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<sst xmlns="http://schemas.openxmlformats.org/spreadsheetml/2006/main" uniqueCount="33">
  <si>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</si>
  <si>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</si>
  <si>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SUMMER WEEK 1 -  July 6 - 10,  2026</t>
  </si>
  <si>
    <t>1035739:typeValue:102</t>
  </si>
  <si>
    <t>1035739:typeValue:103</t>
  </si>
  <si>
    <t>1035739:typeValue:104</t>
  </si>
  <si>
    <t>1035739:typeValue:105</t>
  </si>
  <si>
    <t>1035739:typeValue:0:404121</t>
  </si>
  <si>
    <t>1035739:typeValue:6:404122</t>
  </si>
  <si>
    <t>1035739:typeValue:0:404123</t>
  </si>
  <si>
    <t>1035739:typeValue:0:404124</t>
  </si>
  <si>
    <t>1035739:typeValue:6:404125</t>
  </si>
  <si>
    <t>1035739:typeValue:0:404126</t>
  </si>
  <si>
    <t>1035739:typeValue:0:404127</t>
  </si>
  <si>
    <t>1035739:reg_event:1</t>
  </si>
  <si>
    <t>1035739:reg_event:2</t>
  </si>
  <si>
    <t>Female</t>
  </si>
  <si>
    <t>SUMMER WEEK 2 - July 13 -17,  2026</t>
  </si>
  <si>
    <t>Event Registration - Youth DEVELOPMENT Camp</t>
  </si>
  <si>
    <t>Non-binary</t>
  </si>
  <si>
    <t>First Name</t>
  </si>
  <si>
    <t>Last Name</t>
  </si>
  <si>
    <t>Gender</t>
  </si>
  <si>
    <t>Date of Birth (YYYY-MM-DD)</t>
  </si>
  <si>
    <t>Primary Contact Email</t>
  </si>
  <si>
    <t>Primary Contact Phone Number</t>
  </si>
  <si>
    <t>Primary Sports</t>
  </si>
  <si>
    <t>Emergency Contact Name (first last)</t>
  </si>
  <si>
    <t>Emergency Contact Phone Number</t>
  </si>
  <si>
    <t>Allergies / medical information we should know about?</t>
  </si>
  <si>
    <t>How did you hear about us?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</si>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</sst>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6" max="6" width="34" bestFit="true" customWidth="true" style="0"/>
    <col min="7" max="7" width="31" bestFit="true" customWidth="true" style="0"/>
    <col min="8" max="8" width="42" bestFit="true" customWidth="true" style="0"/>
    <col min="9" max="9" width="36" bestFit="true" customWidth="true" style="0"/>
    <col min="10" max="10" width="63" bestFit="true" customWidth="true" style="0"/>
    <col min="11" max="11" width="31" bestFit="true" customWidth="true" style="0"/>
    <col min="106" max="106" width="42" bestFit="true" customWidth="true" style="0"/>
    <col min="12" max="12" width="23" bestFit="true" customWidth="true" style="0"/>
    <col min="13" max="13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L5"/>
      <c r="M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2026-05-01T10:14:31-04:00</dcterms:created>
  <dcterms:modified xsi:type="dcterms:W3CDTF">2026-05-01T10:14:31-04:00</dcterms:modified>
  <dc:title>Untitled Spreadsheet</dc:title>
  <dc:description/>
  <dc:subject/>
  <cp:keywords/>
  <cp:category/>
</cp:coreProperties>
</file>