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<sst xmlns="http://schemas.openxmlformats.org/spreadsheetml/2006/main" uniqueCount="32">
  <si>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</si>
  <si>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</si>
  <si>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Athlete</t>
  </si>
  <si>
    <t>Saturday, February 21</t>
  </si>
  <si>
    <t>Yes</t>
  </si>
  <si>
    <t>Saturday Session</t>
  </si>
  <si>
    <t>1035757:typeValue:102</t>
  </si>
  <si>
    <t>1035757:typeValue:103</t>
  </si>
  <si>
    <t>1035757:typeValue:104</t>
  </si>
  <si>
    <t>1035757:typeValue:105</t>
  </si>
  <si>
    <t>1035757:typeValue:15:404236</t>
  </si>
  <si>
    <t>1035757:typeValue:3:404237</t>
  </si>
  <si>
    <t>1035757:typeValue:15:404238</t>
  </si>
  <si>
    <t>1035757:typeValue:0:404239</t>
  </si>
  <si>
    <t>1035757:age_category</t>
  </si>
  <si>
    <t>Female</t>
  </si>
  <si>
    <t>Coach</t>
  </si>
  <si>
    <t>Sunday, February 22</t>
  </si>
  <si>
    <t>N/A</t>
  </si>
  <si>
    <t>Sunday Session</t>
  </si>
  <si>
    <t>Event Registration - ONPARA Provincial Wheelchair Tennis Camp</t>
  </si>
  <si>
    <t>Non-binary</t>
  </si>
  <si>
    <t>Both Days</t>
  </si>
  <si>
    <t>First Name</t>
  </si>
  <si>
    <t>Last Name</t>
  </si>
  <si>
    <t>Gender</t>
  </si>
  <si>
    <t>Date of Birth (YYYY-MM-DD)</t>
  </si>
  <si>
    <t>Role</t>
  </si>
  <si>
    <t>Please select the days you will be attending the camp</t>
  </si>
  <si>
    <t>Food Allergies</t>
  </si>
  <si>
    <t>If selected "yes" for food allergies, please list allergy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</si>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</sst>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2" bestFit="true" customWidth="true" style="0"/>
    <col min="106" max="106" width="9" bestFit="true" customWidth="true" style="0"/>
    <col min="6" max="6" width="63" bestFit="true" customWidth="true" style="0"/>
    <col min="107" max="107" width="25" bestFit="true" customWidth="true" style="0"/>
    <col min="7" max="7" width="32" bestFit="true" customWidth="true" style="0"/>
    <col min="108" max="108" width="4" bestFit="true" customWidth="true" style="0"/>
    <col min="8" max="8" width="68" bestFit="true" customWidth="true" style="0"/>
    <col min="109" max="109" width="19" bestFit="true" customWidth="true" style="0"/>
    <col min="9" max="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E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C5"/>
      <c r="D5" s="2"/>
      <c r="E5"/>
      <c r="F5"/>
      <c r="G5"/>
      <c r="I5"/>
    </row>
    <row r="6" spans="1:109">
      <c r="D6" s="2"/>
    </row>
    <row r="7" spans="1:109">
      <c r="D7" s="2"/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2026-01-31T02:55:15-05:00</dcterms:created>
  <dcterms:modified xsi:type="dcterms:W3CDTF">2026-01-31T02:55:15-05:00</dcterms:modified>
  <dc:title>Untitled Spreadsheet</dc:title>
  <dc:description/>
  <dc:subject/>
  <cp:keywords/>
  <cp:category/>
</cp:coreProperties>
</file>