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<sst xmlns="http://schemas.openxmlformats.org/spreadsheetml/2006/main" uniqueCount="15">
  <si>
    <t>NOTE: DO NOT MODIFY THE HIDDEN DATA IN ROW #2 OR IT WILL FAIL TO LOAD.</t>
  </si>
  <si>
    <t>TECNIFICACION</t>
  </si>
  <si>
    <t>1035791:typeValue:102</t>
  </si>
  <si>
    <t>1035791:typeValue:104</t>
  </si>
  <si>
    <t>1035791:typeValue:105</t>
  </si>
  <si>
    <t>1035791:typeValue:107</t>
  </si>
  <si>
    <t>1035791:age_category</t>
  </si>
  <si>
    <t>FORMACION</t>
  </si>
  <si>
    <t>Event Registration - Entrenamientos de Atletismo</t>
  </si>
  <si>
    <t>INICIACION</t>
  </si>
  <si>
    <t>NOMBRE Y APELLIDO del atleta</t>
  </si>
  <si>
    <t>GENERO</t>
  </si>
  <si>
    <t>FECHA DE NALCIMIENTO (YYYY-MM-DD)</t>
  </si>
  <si>
    <t>NUMERO DE CONTACTO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</si>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</sst>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4" bestFit="true" customWidth="true" style="0"/>
    <col min="2" max="2" width="25" bestFit="true" customWidth="true" style="0"/>
    <col min="3" max="3" width="39" bestFit="true" customWidth="true" style="0"/>
    <col min="4" max="4" width="25" bestFit="true" customWidth="true" style="0"/>
    <col min="105" max="105" width="16" bestFit="true" customWidth="true" style="0"/>
    <col min="5" max="5" width="2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9</v>
      </c>
    </row>
    <row r="4" spans="1:105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E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2026-04-14T23:54:28-04:00</dcterms:created>
  <dcterms:modified xsi:type="dcterms:W3CDTF">2026-04-14T23:54:28-04:00</dcterms:modified>
  <dc:title>Untitled Spreadsheet</dc:title>
  <dc:description/>
  <dc:subject/>
  <cp:keywords/>
  <cp:category/>
</cp:coreProperties>
</file>