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<sst xmlns="http://schemas.openxmlformats.org/spreadsheetml/2006/main" uniqueCount="14">
  <si>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</si>
  <si>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Male</t>
  </si>
  <si>
    <t>1035801:typeValue:102</t>
  </si>
  <si>
    <t>1035801:typeValue:103</t>
  </si>
  <si>
    <t>1035801:typeValue:104</t>
  </si>
  <si>
    <t>1035801:typeValue:107</t>
  </si>
  <si>
    <t>1035801:typeValue:106</t>
  </si>
  <si>
    <t>Female</t>
  </si>
  <si>
    <t>Event Registration - MTA XC Championship Apparel 2026</t>
  </si>
  <si>
    <t>First Name</t>
  </si>
  <si>
    <t>Last Name</t>
  </si>
  <si>
    <t>Gender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</si>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</sst>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2026-01-28T19:32:26-05:00</dcterms:created>
  <dcterms:modified xsi:type="dcterms:W3CDTF">2026-01-28T19:32:26-05:00</dcterms:modified>
  <dc:title>Untitled Spreadsheet</dc:title>
  <dc:description/>
  <dc:subject/>
  <cp:keywords/>
  <cp:category/>
</cp:coreProperties>
</file>