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<sst xmlns="http://schemas.openxmlformats.org/spreadsheetml/2006/main" uniqueCount="33">
  <si>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NOTE: DO NOT MODIFY THE HIDDEN DATA IN ROW #2 OR IT WILL FAIL TO LOAD.</t>
  </si>
  <si>
    <t>Male</t>
  </si>
  <si>
    <t>Youth - 1km</t>
  </si>
  <si>
    <t>Event 1 - May 12, 2026</t>
  </si>
  <si>
    <t>1036072:typeValue:102</t>
  </si>
  <si>
    <t>1036072:typeValue:103</t>
  </si>
  <si>
    <t>1036072:typeValue:104</t>
  </si>
  <si>
    <t>1036072:typeValue:105</t>
  </si>
  <si>
    <t>1036072:typeValue:107</t>
  </si>
  <si>
    <t>1036072:typeValue:106</t>
  </si>
  <si>
    <t>1036072:age_category</t>
  </si>
  <si>
    <t>1036072:reg_event:1</t>
  </si>
  <si>
    <t>1036072:reg_event:2</t>
  </si>
  <si>
    <t>1036072:reg_event:3</t>
  </si>
  <si>
    <t>1036072:reg_event:4</t>
  </si>
  <si>
    <t>Female</t>
  </si>
  <si>
    <t>Adult - 5km</t>
  </si>
  <si>
    <t>Event 2 - June 9, 2026</t>
  </si>
  <si>
    <t>Event Registration - The Forest Gumpers Trail Race Series</t>
  </si>
  <si>
    <t>Youth 5K</t>
  </si>
  <si>
    <t>Event 3 - July 14, 2026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</si>
  <si>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</si>
  <si>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</si>
  <si>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</si>
  <si>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</si>
  <si>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</si>
  <si>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</si>
  <si>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</si>
  <si>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Date #1</t>
  </si>
  <si>
    <t>Date #2</t>
  </si>
  <si>
    <t>Date #3</t>
  </si>
  <si>
    <t>Date #4</t>
  </si>
  <si>
    <t>Event 4 - August 11, 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</si>
</sst>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13" bestFit="true" customWidth="true" style="0"/>
    <col min="7" max="7" width="24" bestFit="true" customWidth="true" style="0"/>
    <col min="107" max="107" width="30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DA2" t="s">
        <v>15</v>
      </c>
      <c r="DB2" t="s">
        <v>16</v>
      </c>
      <c r="DC2" t="s">
        <v>17</v>
      </c>
    </row>
    <row r="3" spans="1:107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19</v>
      </c>
      <c r="DC3" t="s">
        <v>20</v>
      </c>
    </row>
    <row r="4" spans="1:107">
      <c r="A4" s="4" t="s">
        <v>21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28</v>
      </c>
      <c r="I4" s="4" t="s">
        <v>29</v>
      </c>
      <c r="J4" s="4" t="s">
        <v>30</v>
      </c>
      <c r="K4" s="4" t="s">
        <v>31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32</v>
      </c>
    </row>
    <row r="5" spans="1:107">
      <c r="C5"/>
      <c r="D5" s="2"/>
      <c r="G5"/>
      <c r="H5"/>
      <c r="I5"/>
      <c r="J5"/>
      <c r="K5"/>
    </row>
    <row r="6" spans="1:107">
      <c r="D6" s="2"/>
    </row>
    <row r="7" spans="1:107">
      <c r="D7" s="2"/>
    </row>
    <row r="8" spans="1:107">
      <c r="D8" s="2"/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2026-08-30T18:25:05-04:00</dcterms:created>
  <dcterms:modified xsi:type="dcterms:W3CDTF">2026-08-30T18:25:05-04:00</dcterms:modified>
  <dc:title>Untitled Spreadsheet</dc:title>
  <dc:description/>
  <dc:subject/>
  <cp:keywords/>
  <cp:category/>
</cp:coreProperties>
</file>