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<sst xmlns="http://schemas.openxmlformats.org/spreadsheetml/2006/main" uniqueCount="15">
  <si>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NOTE: DO NOT MODIFY THE HIDDEN DATA IN ROW #2 OR IT WILL FAIL TO LOAD.</t>
  </si>
  <si>
    <t>Male</t>
  </si>
  <si>
    <t>1036144:typeValue:102</t>
  </si>
  <si>
    <t>1036144:typeValue:103</t>
  </si>
  <si>
    <t>1036144:typeValue:104</t>
  </si>
  <si>
    <t>1036144:typeValue:105</t>
  </si>
  <si>
    <t>1036144:typeValue:107</t>
  </si>
  <si>
    <t>Female</t>
  </si>
  <si>
    <t>Event Registration - Provincial League-Wheelchair Tennis</t>
  </si>
  <si>
    <t>Non-binary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</si>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</sst>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9</v>
      </c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2026-10-21T23:39:55-04:00</dcterms:created>
  <dcterms:modified xsi:type="dcterms:W3CDTF">2026-10-21T23:39:55-04:00</dcterms:modified>
  <dc:title>Untitled Spreadsheet</dc:title>
  <dc:description/>
  <dc:subject/>
  <cp:keywords/>
  <cp:category/>
</cp:coreProperties>
</file>