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<sst xmlns="http://schemas.openxmlformats.org/spreadsheetml/2006/main" uniqueCount="26">
  <si>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</si>
  <si>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</si>
  <si>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Yes</t>
  </si>
  <si>
    <t>1036205:typeValue:102</t>
  </si>
  <si>
    <t>1036205:typeValue:103</t>
  </si>
  <si>
    <t>1036205:typeValue:104</t>
  </si>
  <si>
    <t>1036205:typeValue:105</t>
  </si>
  <si>
    <t>1036205:typeValue:107</t>
  </si>
  <si>
    <t>1036205:typeValue:15:407404</t>
  </si>
  <si>
    <t>1036205:typeValue:0:407405</t>
  </si>
  <si>
    <t>1036205:typeValue:15:407433</t>
  </si>
  <si>
    <t>1036205:typeValue:0:407434</t>
  </si>
  <si>
    <t>Female</t>
  </si>
  <si>
    <t>No</t>
  </si>
  <si>
    <t>Event Registration - Women’s Multi-Sport Have a Go</t>
  </si>
  <si>
    <t>Non-binary</t>
  </si>
  <si>
    <t>Prefer not to say</t>
  </si>
  <si>
    <t>First Name</t>
  </si>
  <si>
    <t>Last Name</t>
  </si>
  <si>
    <t>Gender</t>
  </si>
  <si>
    <t>Date of Birth (YYYY-MM-DD)</t>
  </si>
  <si>
    <t>Hometown</t>
  </si>
  <si>
    <t>Do you identify as having a physical disability?</t>
  </si>
  <si>
    <t>If selected yes, please describe your disability. Note this information is being gathered to help identify which style of sports chair will be provided to support your needs</t>
  </si>
  <si>
    <t>Do you have any previous para sport experience?</t>
  </si>
  <si>
    <t>If yes,  please list what sports you have tried before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</si>
</sst>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7" bestFit="true" customWidth="true" style="0"/>
    <col min="106" max="106" width="21" bestFit="true" customWidth="true" style="0"/>
    <col min="7" max="7" width="205" bestFit="true" customWidth="true" style="0"/>
    <col min="8" max="8" width="56" bestFit="true" customWidth="true" style="0"/>
    <col min="107" max="107" width="4" bestFit="true" customWidth="true" style="0"/>
    <col min="9" max="9" width="6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15</v>
      </c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/>
      <c r="H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2026-02-28T22:52:38-05:00</dcterms:created>
  <dcterms:modified xsi:type="dcterms:W3CDTF">2026-02-28T22:52:38-05:00</dcterms:modified>
  <dc:title>Untitled Spreadsheet</dc:title>
  <dc:description/>
  <dc:subject/>
  <cp:keywords/>
  <cp:category/>
</cp:coreProperties>
</file>