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<sst xmlns="http://schemas.openxmlformats.org/spreadsheetml/2006/main" uniqueCount="6286">
  <si>
    <t>NOTE: DO NOT MODIFY THE HIDDEN DATA IN ROW #2 OR IT WILL FAIL TO LOAD.</t>
  </si>
  <si>
    <t>Male</t>
  </si>
  <si>
    <t>-</t>
  </si>
  <si>
    <t>Lunch - Saturday May 9, 2026</t>
  </si>
  <si>
    <t>1036259:typeValue:102</t>
  </si>
  <si>
    <t>1036259:typeValue:103</t>
  </si>
  <si>
    <t>1036259:typeValue:104</t>
  </si>
  <si>
    <t>1036259:typeValue:105</t>
  </si>
  <si>
    <t>1036259:typeValue:106</t>
  </si>
  <si>
    <t>1036259:typeValue:0:407796</t>
  </si>
  <si>
    <t>1036259:typeValue:101</t>
  </si>
  <si>
    <t>1036259:reg_event:1</t>
  </si>
  <si>
    <t>1036259:reg_event:2</t>
  </si>
  <si>
    <t>Female</t>
  </si>
  <si>
    <t>11900919 Canada Ltd. (RVRN)</t>
  </si>
  <si>
    <t>Lunch - Sunday May 10, 2026</t>
  </si>
  <si>
    <t>Event Registration - Calgary Spring Challenge - Coach Registration</t>
  </si>
  <si>
    <t>12 Mile Coulee (12MIL)</t>
  </si>
  <si>
    <t>First Name</t>
  </si>
  <si>
    <t>Last Name</t>
  </si>
  <si>
    <t>Gender</t>
  </si>
  <si>
    <t>Date of Birth (YYYY-MM-DD)</t>
  </si>
  <si>
    <t>Team</t>
  </si>
  <si>
    <t>NCCP Coach Number</t>
  </si>
  <si>
    <t>Member #</t>
  </si>
  <si>
    <t>Event #1</t>
  </si>
  <si>
    <t>Event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</si>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</sst>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7" max="7" width="25" bestFit="true" customWidth="true" style="0"/>
    <col min="107" max="107" width="34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E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3398</v>
      </c>
    </row>
    <row r="3377" spans="1:107">
      <c r="DB3377" t="s">
        <v>3399</v>
      </c>
    </row>
    <row r="3378" spans="1:107">
      <c r="DB3378" t="s">
        <v>3400</v>
      </c>
    </row>
    <row r="3379" spans="1:107">
      <c r="DB3379" t="s">
        <v>3401</v>
      </c>
    </row>
    <row r="3380" spans="1:107">
      <c r="DB3380" t="s">
        <v>3402</v>
      </c>
    </row>
    <row r="3381" spans="1:107">
      <c r="DB3381" t="s">
        <v>3403</v>
      </c>
    </row>
    <row r="3382" spans="1:107">
      <c r="DB3382" t="s">
        <v>3404</v>
      </c>
    </row>
    <row r="3383" spans="1:107">
      <c r="DB3383" t="s">
        <v>3405</v>
      </c>
    </row>
    <row r="3384" spans="1:107">
      <c r="DB3384" t="s">
        <v>3406</v>
      </c>
    </row>
    <row r="3385" spans="1:107">
      <c r="DB3385" t="s">
        <v>3407</v>
      </c>
    </row>
    <row r="3386" spans="1:107">
      <c r="DB3386" t="s">
        <v>3408</v>
      </c>
    </row>
    <row r="3387" spans="1:107">
      <c r="DB3387" t="s">
        <v>3409</v>
      </c>
    </row>
    <row r="3388" spans="1:107">
      <c r="DB3388" t="s">
        <v>3410</v>
      </c>
    </row>
    <row r="3389" spans="1:107">
      <c r="DB3389" t="s">
        <v>3411</v>
      </c>
    </row>
    <row r="3390" spans="1:107">
      <c r="DB3390" t="s">
        <v>3412</v>
      </c>
    </row>
    <row r="3391" spans="1:107">
      <c r="DB3391" t="s">
        <v>3413</v>
      </c>
    </row>
    <row r="3392" spans="1:107">
      <c r="DB3392" t="s">
        <v>3414</v>
      </c>
    </row>
    <row r="3393" spans="1:107">
      <c r="DB3393" t="s">
        <v>3415</v>
      </c>
    </row>
    <row r="3394" spans="1:107">
      <c r="DB3394" t="s">
        <v>3416</v>
      </c>
    </row>
    <row r="3395" spans="1:107">
      <c r="DB3395" t="s">
        <v>3417</v>
      </c>
    </row>
    <row r="3396" spans="1:107">
      <c r="DB3396" t="s">
        <v>3418</v>
      </c>
    </row>
    <row r="3397" spans="1:107">
      <c r="DB3397" t="s">
        <v>3419</v>
      </c>
    </row>
    <row r="3398" spans="1:107">
      <c r="DB3398" t="s">
        <v>3420</v>
      </c>
    </row>
    <row r="3399" spans="1:107">
      <c r="DB3399" t="s">
        <v>3421</v>
      </c>
    </row>
    <row r="3400" spans="1:107">
      <c r="DB3400" t="s">
        <v>3422</v>
      </c>
    </row>
    <row r="3401" spans="1:107">
      <c r="DB3401" t="s">
        <v>3423</v>
      </c>
    </row>
    <row r="3402" spans="1:107">
      <c r="DB3402" t="s">
        <v>3424</v>
      </c>
    </row>
    <row r="3403" spans="1:107">
      <c r="DB3403" t="s">
        <v>3425</v>
      </c>
    </row>
    <row r="3404" spans="1:107">
      <c r="DB3404" t="s">
        <v>3426</v>
      </c>
    </row>
    <row r="3405" spans="1:107">
      <c r="DB3405" t="s">
        <v>3427</v>
      </c>
    </row>
    <row r="3406" spans="1:107">
      <c r="DB3406" t="s">
        <v>3428</v>
      </c>
    </row>
    <row r="3407" spans="1:107">
      <c r="DB3407" t="s">
        <v>3429</v>
      </c>
    </row>
    <row r="3408" spans="1:107">
      <c r="DB3408" t="s">
        <v>3430</v>
      </c>
    </row>
    <row r="3409" spans="1:107">
      <c r="DB3409" t="s">
        <v>3431</v>
      </c>
    </row>
    <row r="3410" spans="1:107">
      <c r="DB3410" t="s">
        <v>3432</v>
      </c>
    </row>
    <row r="3411" spans="1:107">
      <c r="DB3411" t="s">
        <v>3433</v>
      </c>
    </row>
    <row r="3412" spans="1:107">
      <c r="DB3412" t="s">
        <v>3434</v>
      </c>
    </row>
    <row r="3413" spans="1:107">
      <c r="DB3413" t="s">
        <v>3435</v>
      </c>
    </row>
    <row r="3414" spans="1:107">
      <c r="DB3414" t="s">
        <v>3436</v>
      </c>
    </row>
    <row r="3415" spans="1:107">
      <c r="DB3415" t="s">
        <v>3437</v>
      </c>
    </row>
    <row r="3416" spans="1:107">
      <c r="DB3416" t="s">
        <v>3438</v>
      </c>
    </row>
    <row r="3417" spans="1:107">
      <c r="DB3417" t="s">
        <v>3439</v>
      </c>
    </row>
    <row r="3418" spans="1:107">
      <c r="DB3418" t="s">
        <v>3440</v>
      </c>
    </row>
    <row r="3419" spans="1:107">
      <c r="DB3419" t="s">
        <v>3441</v>
      </c>
    </row>
    <row r="3420" spans="1:107">
      <c r="DB3420" t="s">
        <v>3442</v>
      </c>
    </row>
    <row r="3421" spans="1:107">
      <c r="DB3421" t="s">
        <v>3443</v>
      </c>
    </row>
    <row r="3422" spans="1:107">
      <c r="DB3422" t="s">
        <v>3444</v>
      </c>
    </row>
    <row r="3423" spans="1:107">
      <c r="DB3423" t="s">
        <v>3445</v>
      </c>
    </row>
    <row r="3424" spans="1:107">
      <c r="DB3424" t="s">
        <v>3446</v>
      </c>
    </row>
    <row r="3425" spans="1:107">
      <c r="DB3425" t="s">
        <v>3447</v>
      </c>
    </row>
    <row r="3426" spans="1:107">
      <c r="DB3426" t="s">
        <v>3448</v>
      </c>
    </row>
    <row r="3427" spans="1:107">
      <c r="DB3427" t="s">
        <v>3449</v>
      </c>
    </row>
    <row r="3428" spans="1:107">
      <c r="DB3428" t="s">
        <v>3450</v>
      </c>
    </row>
    <row r="3429" spans="1:107">
      <c r="DB3429" t="s">
        <v>3451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3929</v>
      </c>
    </row>
    <row r="3909" spans="1:107">
      <c r="DB3909" t="s">
        <v>3930</v>
      </c>
    </row>
    <row r="3910" spans="1:107">
      <c r="DB3910" t="s">
        <v>3931</v>
      </c>
    </row>
    <row r="3911" spans="1:107">
      <c r="DB3911" t="s">
        <v>3932</v>
      </c>
    </row>
    <row r="3912" spans="1:107">
      <c r="DB3912" t="s">
        <v>3933</v>
      </c>
    </row>
    <row r="3913" spans="1:107">
      <c r="DB3913" t="s">
        <v>3934</v>
      </c>
    </row>
    <row r="3914" spans="1:107">
      <c r="DB3914" t="s">
        <v>3935</v>
      </c>
    </row>
    <row r="3915" spans="1:107">
      <c r="DB3915" t="s">
        <v>3936</v>
      </c>
    </row>
    <row r="3916" spans="1:107">
      <c r="DB3916" t="s">
        <v>3937</v>
      </c>
    </row>
    <row r="3917" spans="1:107">
      <c r="DB3917" t="s">
        <v>3938</v>
      </c>
    </row>
    <row r="3918" spans="1:107">
      <c r="DB3918" t="s">
        <v>3939</v>
      </c>
    </row>
    <row r="3919" spans="1:107">
      <c r="DB3919" t="s">
        <v>3940</v>
      </c>
    </row>
    <row r="3920" spans="1:107">
      <c r="DB3920" t="s">
        <v>3941</v>
      </c>
    </row>
    <row r="3921" spans="1:107">
      <c r="DB3921" t="s">
        <v>3942</v>
      </c>
    </row>
    <row r="3922" spans="1:107">
      <c r="DB3922" t="s">
        <v>3943</v>
      </c>
    </row>
    <row r="3923" spans="1:107">
      <c r="DB3923" t="s">
        <v>3944</v>
      </c>
    </row>
    <row r="3924" spans="1:107">
      <c r="DB3924" t="s">
        <v>3945</v>
      </c>
    </row>
    <row r="3925" spans="1:107">
      <c r="DB3925" t="s">
        <v>3946</v>
      </c>
    </row>
    <row r="3926" spans="1:107">
      <c r="DB3926" t="s">
        <v>3947</v>
      </c>
    </row>
    <row r="3927" spans="1:107">
      <c r="DB3927" t="s">
        <v>3948</v>
      </c>
    </row>
    <row r="3928" spans="1:107">
      <c r="DB3928" t="s">
        <v>3949</v>
      </c>
    </row>
    <row r="3929" spans="1:107">
      <c r="DB3929" t="s">
        <v>3950</v>
      </c>
    </row>
    <row r="3930" spans="1:107">
      <c r="DB3930" t="s">
        <v>3951</v>
      </c>
    </row>
    <row r="3931" spans="1:107">
      <c r="DB3931" t="s">
        <v>3952</v>
      </c>
    </row>
    <row r="3932" spans="1:107">
      <c r="DB3932" t="s">
        <v>3953</v>
      </c>
    </row>
    <row r="3933" spans="1:107">
      <c r="DB3933" t="s">
        <v>3954</v>
      </c>
    </row>
    <row r="3934" spans="1:107">
      <c r="DB3934" t="s">
        <v>3955</v>
      </c>
    </row>
    <row r="3935" spans="1:107">
      <c r="DB3935" t="s">
        <v>3956</v>
      </c>
    </row>
    <row r="3936" spans="1:107">
      <c r="DB3936" t="s">
        <v>3957</v>
      </c>
    </row>
    <row r="3937" spans="1:107">
      <c r="DB3937" t="s">
        <v>3958</v>
      </c>
    </row>
    <row r="3938" spans="1:107">
      <c r="DB3938" t="s">
        <v>3959</v>
      </c>
    </row>
    <row r="3939" spans="1:107">
      <c r="DB3939" t="s">
        <v>3960</v>
      </c>
    </row>
    <row r="3940" spans="1:107">
      <c r="DB3940" t="s">
        <v>3961</v>
      </c>
    </row>
    <row r="3941" spans="1:107">
      <c r="DB3941" t="s">
        <v>3962</v>
      </c>
    </row>
    <row r="3942" spans="1:107">
      <c r="DB3942" t="s">
        <v>3963</v>
      </c>
    </row>
    <row r="3943" spans="1:107">
      <c r="DB3943" t="s">
        <v>3964</v>
      </c>
    </row>
    <row r="3944" spans="1:107">
      <c r="DB3944" t="s">
        <v>3965</v>
      </c>
    </row>
    <row r="3945" spans="1:107">
      <c r="DB3945" t="s">
        <v>3966</v>
      </c>
    </row>
    <row r="3946" spans="1:107">
      <c r="DB3946" t="s">
        <v>3967</v>
      </c>
    </row>
    <row r="3947" spans="1:107">
      <c r="DB3947" t="s">
        <v>3968</v>
      </c>
    </row>
    <row r="3948" spans="1:107">
      <c r="DB3948" t="s">
        <v>3969</v>
      </c>
    </row>
    <row r="3949" spans="1:107">
      <c r="DB3949" t="s">
        <v>3970</v>
      </c>
    </row>
    <row r="3950" spans="1:107">
      <c r="DB3950" t="s">
        <v>3971</v>
      </c>
    </row>
    <row r="3951" spans="1:107">
      <c r="DB3951" t="s">
        <v>3972</v>
      </c>
    </row>
    <row r="3952" spans="1:107">
      <c r="DB3952" t="s">
        <v>3973</v>
      </c>
    </row>
    <row r="3953" spans="1:107">
      <c r="DB3953" t="s">
        <v>3974</v>
      </c>
    </row>
    <row r="3954" spans="1:107">
      <c r="DB3954" t="s">
        <v>3975</v>
      </c>
    </row>
    <row r="3955" spans="1:107">
      <c r="DB3955" t="s">
        <v>3976</v>
      </c>
    </row>
    <row r="3956" spans="1:107">
      <c r="DB3956" t="s">
        <v>3977</v>
      </c>
    </row>
    <row r="3957" spans="1:107">
      <c r="DB3957" t="s">
        <v>3978</v>
      </c>
    </row>
    <row r="3958" spans="1:107">
      <c r="DB3958" t="s">
        <v>3979</v>
      </c>
    </row>
    <row r="3959" spans="1:107">
      <c r="DB3959" t="s">
        <v>3980</v>
      </c>
    </row>
    <row r="3960" spans="1:107">
      <c r="DB3960" t="s">
        <v>3981</v>
      </c>
    </row>
    <row r="3961" spans="1:107">
      <c r="DB3961" t="s">
        <v>3982</v>
      </c>
    </row>
    <row r="3962" spans="1:107">
      <c r="DB3962" t="s">
        <v>3983</v>
      </c>
    </row>
    <row r="3963" spans="1:107">
      <c r="DB3963" t="s">
        <v>3984</v>
      </c>
    </row>
    <row r="3964" spans="1:107">
      <c r="DB3964" t="s">
        <v>3985</v>
      </c>
    </row>
    <row r="3965" spans="1:107">
      <c r="DB3965" t="s">
        <v>3986</v>
      </c>
    </row>
    <row r="3966" spans="1:107">
      <c r="DB3966" t="s">
        <v>3987</v>
      </c>
    </row>
    <row r="3967" spans="1:107">
      <c r="DB3967" t="s">
        <v>3988</v>
      </c>
    </row>
    <row r="3968" spans="1:107">
      <c r="DB3968" t="s">
        <v>3989</v>
      </c>
    </row>
    <row r="3969" spans="1:107">
      <c r="DB3969" t="s">
        <v>3990</v>
      </c>
    </row>
    <row r="3970" spans="1:107">
      <c r="DB3970" t="s">
        <v>3991</v>
      </c>
    </row>
    <row r="3971" spans="1:107">
      <c r="DB3971" t="s">
        <v>3992</v>
      </c>
    </row>
    <row r="3972" spans="1:107">
      <c r="DB3972" t="s">
        <v>3993</v>
      </c>
    </row>
    <row r="3973" spans="1:107">
      <c r="DB3973" t="s">
        <v>3994</v>
      </c>
    </row>
    <row r="3974" spans="1:107">
      <c r="DB3974" t="s">
        <v>3995</v>
      </c>
    </row>
    <row r="3975" spans="1:107">
      <c r="DB3975" t="s">
        <v>3996</v>
      </c>
    </row>
    <row r="3976" spans="1:107">
      <c r="DB3976" t="s">
        <v>3997</v>
      </c>
    </row>
    <row r="3977" spans="1:107">
      <c r="DB3977" t="s">
        <v>3998</v>
      </c>
    </row>
    <row r="3978" spans="1:107">
      <c r="DB3978" t="s">
        <v>3999</v>
      </c>
    </row>
    <row r="3979" spans="1:107">
      <c r="DB3979" t="s">
        <v>4000</v>
      </c>
    </row>
    <row r="3980" spans="1:107">
      <c r="DB3980" t="s">
        <v>4001</v>
      </c>
    </row>
    <row r="3981" spans="1:107">
      <c r="DB3981" t="s">
        <v>4002</v>
      </c>
    </row>
    <row r="3982" spans="1:107">
      <c r="DB3982" t="s">
        <v>4003</v>
      </c>
    </row>
    <row r="3983" spans="1:107">
      <c r="DB3983" t="s">
        <v>4004</v>
      </c>
    </row>
    <row r="3984" spans="1:107">
      <c r="DB3984" t="s">
        <v>4005</v>
      </c>
    </row>
    <row r="3985" spans="1:107">
      <c r="DB3985" t="s">
        <v>4006</v>
      </c>
    </row>
    <row r="3986" spans="1:107">
      <c r="DB3986" t="s">
        <v>4007</v>
      </c>
    </row>
    <row r="3987" spans="1:107">
      <c r="DB3987" t="s">
        <v>4008</v>
      </c>
    </row>
    <row r="3988" spans="1:107">
      <c r="DB3988" t="s">
        <v>4009</v>
      </c>
    </row>
    <row r="3989" spans="1:107">
      <c r="DB3989" t="s">
        <v>4010</v>
      </c>
    </row>
    <row r="3990" spans="1:107">
      <c r="DB3990" t="s">
        <v>4011</v>
      </c>
    </row>
    <row r="3991" spans="1:107">
      <c r="DB3991" t="s">
        <v>4012</v>
      </c>
    </row>
    <row r="3992" spans="1:107">
      <c r="DB3992" t="s">
        <v>4013</v>
      </c>
    </row>
    <row r="3993" spans="1:107">
      <c r="DB3993" t="s">
        <v>4014</v>
      </c>
    </row>
    <row r="3994" spans="1:107">
      <c r="DB3994" t="s">
        <v>4015</v>
      </c>
    </row>
    <row r="3995" spans="1:107">
      <c r="DB3995" t="s">
        <v>4016</v>
      </c>
    </row>
    <row r="3996" spans="1:107">
      <c r="DB3996" t="s">
        <v>4017</v>
      </c>
    </row>
    <row r="3997" spans="1:107">
      <c r="DB3997" t="s">
        <v>4018</v>
      </c>
    </row>
    <row r="3998" spans="1:107">
      <c r="DB3998" t="s">
        <v>4019</v>
      </c>
    </row>
    <row r="3999" spans="1:107">
      <c r="DB3999" t="s">
        <v>4020</v>
      </c>
    </row>
    <row r="4000" spans="1:107">
      <c r="DB4000" t="s">
        <v>4021</v>
      </c>
    </row>
    <row r="4001" spans="1:107">
      <c r="DB4001" t="s">
        <v>4022</v>
      </c>
    </row>
    <row r="4002" spans="1:107">
      <c r="DB4002" t="s">
        <v>4023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4332</v>
      </c>
    </row>
    <row r="4313" spans="1:107">
      <c r="DB4313" t="s">
        <v>4333</v>
      </c>
    </row>
    <row r="4314" spans="1:107">
      <c r="DB4314" t="s">
        <v>4334</v>
      </c>
    </row>
    <row r="4315" spans="1:107">
      <c r="DB4315" t="s">
        <v>4335</v>
      </c>
    </row>
    <row r="4316" spans="1:107">
      <c r="DB4316" t="s">
        <v>4336</v>
      </c>
    </row>
    <row r="4317" spans="1:107">
      <c r="DB4317" t="s">
        <v>4337</v>
      </c>
    </row>
    <row r="4318" spans="1:107">
      <c r="DB4318" t="s">
        <v>4338</v>
      </c>
    </row>
    <row r="4319" spans="1:107">
      <c r="DB4319" t="s">
        <v>4339</v>
      </c>
    </row>
    <row r="4320" spans="1:107">
      <c r="DB4320" t="s">
        <v>4340</v>
      </c>
    </row>
    <row r="4321" spans="1:107">
      <c r="DB4321" t="s">
        <v>4341</v>
      </c>
    </row>
    <row r="4322" spans="1:107">
      <c r="DB4322" t="s">
        <v>4342</v>
      </c>
    </row>
    <row r="4323" spans="1:107">
      <c r="DB4323" t="s">
        <v>4343</v>
      </c>
    </row>
    <row r="4324" spans="1:107">
      <c r="DB4324" t="s">
        <v>4344</v>
      </c>
    </row>
    <row r="4325" spans="1:107">
      <c r="DB4325" t="s">
        <v>4345</v>
      </c>
    </row>
    <row r="4326" spans="1:107">
      <c r="DB4326" t="s">
        <v>4346</v>
      </c>
    </row>
    <row r="4327" spans="1:107">
      <c r="DB4327" t="s">
        <v>4347</v>
      </c>
    </row>
    <row r="4328" spans="1:107">
      <c r="DB4328" t="s">
        <v>4348</v>
      </c>
    </row>
    <row r="4329" spans="1:107">
      <c r="DB4329" t="s">
        <v>4349</v>
      </c>
    </row>
    <row r="4330" spans="1:107">
      <c r="DB4330" t="s">
        <v>4350</v>
      </c>
    </row>
    <row r="4331" spans="1:107">
      <c r="DB4331" t="s">
        <v>4351</v>
      </c>
    </row>
    <row r="4332" spans="1:107">
      <c r="DB4332" t="s">
        <v>4352</v>
      </c>
    </row>
    <row r="4333" spans="1:107">
      <c r="DB4333" t="s">
        <v>4353</v>
      </c>
    </row>
    <row r="4334" spans="1:107">
      <c r="DB4334" t="s">
        <v>4354</v>
      </c>
    </row>
    <row r="4335" spans="1:107">
      <c r="DB4335" t="s">
        <v>4355</v>
      </c>
    </row>
    <row r="4336" spans="1:107">
      <c r="DB4336" t="s">
        <v>4356</v>
      </c>
    </row>
    <row r="4337" spans="1:107">
      <c r="DB4337" t="s">
        <v>4357</v>
      </c>
    </row>
    <row r="4338" spans="1:107">
      <c r="DB4338" t="s">
        <v>4358</v>
      </c>
    </row>
    <row r="4339" spans="1:107">
      <c r="DB4339" t="s">
        <v>4359</v>
      </c>
    </row>
    <row r="4340" spans="1:107">
      <c r="DB4340" t="s">
        <v>4360</v>
      </c>
    </row>
    <row r="4341" spans="1:107">
      <c r="DB4341" t="s">
        <v>4361</v>
      </c>
    </row>
    <row r="4342" spans="1:107">
      <c r="DB4342" t="s">
        <v>4362</v>
      </c>
    </row>
    <row r="4343" spans="1:107">
      <c r="DB4343" t="s">
        <v>4363</v>
      </c>
    </row>
    <row r="4344" spans="1:107">
      <c r="DB4344" t="s">
        <v>4364</v>
      </c>
    </row>
    <row r="4345" spans="1:107">
      <c r="DB4345" t="s">
        <v>4365</v>
      </c>
    </row>
    <row r="4346" spans="1:107">
      <c r="DB4346" t="s">
        <v>4366</v>
      </c>
    </row>
    <row r="4347" spans="1:107">
      <c r="DB4347" t="s">
        <v>4367</v>
      </c>
    </row>
    <row r="4348" spans="1:107">
      <c r="DB4348" t="s">
        <v>4368</v>
      </c>
    </row>
    <row r="4349" spans="1:107">
      <c r="DB4349" t="s">
        <v>4369</v>
      </c>
    </row>
    <row r="4350" spans="1:107">
      <c r="DB4350" t="s">
        <v>4370</v>
      </c>
    </row>
    <row r="4351" spans="1:107">
      <c r="DB4351" t="s">
        <v>4371</v>
      </c>
    </row>
    <row r="4352" spans="1:107">
      <c r="DB4352" t="s">
        <v>4372</v>
      </c>
    </row>
    <row r="4353" spans="1:107">
      <c r="DB4353" t="s">
        <v>4373</v>
      </c>
    </row>
    <row r="4354" spans="1:107">
      <c r="DB4354" t="s">
        <v>4374</v>
      </c>
    </row>
    <row r="4355" spans="1:107">
      <c r="DB4355" t="s">
        <v>4375</v>
      </c>
    </row>
    <row r="4356" spans="1:107">
      <c r="DB4356" t="s">
        <v>4376</v>
      </c>
    </row>
    <row r="4357" spans="1:107">
      <c r="DB4357" t="s">
        <v>4377</v>
      </c>
    </row>
    <row r="4358" spans="1:107">
      <c r="DB4358" t="s">
        <v>4378</v>
      </c>
    </row>
    <row r="4359" spans="1:107">
      <c r="DB4359" t="s">
        <v>4379</v>
      </c>
    </row>
    <row r="4360" spans="1:107">
      <c r="DB4360" t="s">
        <v>4380</v>
      </c>
    </row>
    <row r="4361" spans="1:107">
      <c r="DB4361" t="s">
        <v>4381</v>
      </c>
    </row>
    <row r="4362" spans="1:107">
      <c r="DB4362" t="s">
        <v>4382</v>
      </c>
    </row>
    <row r="4363" spans="1:107">
      <c r="DB4363" t="s">
        <v>4383</v>
      </c>
    </row>
    <row r="4364" spans="1:107">
      <c r="DB4364" t="s">
        <v>4384</v>
      </c>
    </row>
    <row r="4365" spans="1:107">
      <c r="DB4365" t="s">
        <v>4385</v>
      </c>
    </row>
    <row r="4366" spans="1:107">
      <c r="DB4366" t="s">
        <v>4386</v>
      </c>
    </row>
    <row r="4367" spans="1:107">
      <c r="DB4367" t="s">
        <v>4387</v>
      </c>
    </row>
    <row r="4368" spans="1:107">
      <c r="DB4368" t="s">
        <v>4388</v>
      </c>
    </row>
    <row r="4369" spans="1:107">
      <c r="DB4369" t="s">
        <v>4389</v>
      </c>
    </row>
    <row r="4370" spans="1:107">
      <c r="DB4370" t="s">
        <v>4390</v>
      </c>
    </row>
    <row r="4371" spans="1:107">
      <c r="DB4371" t="s">
        <v>4391</v>
      </c>
    </row>
    <row r="4372" spans="1:107">
      <c r="DB4372" t="s">
        <v>4392</v>
      </c>
    </row>
    <row r="4373" spans="1:107">
      <c r="DB4373" t="s">
        <v>4393</v>
      </c>
    </row>
    <row r="4374" spans="1:107">
      <c r="DB4374" t="s">
        <v>4394</v>
      </c>
    </row>
    <row r="4375" spans="1:107">
      <c r="DB4375" t="s">
        <v>4395</v>
      </c>
    </row>
    <row r="4376" spans="1:107">
      <c r="DB4376" t="s">
        <v>4396</v>
      </c>
    </row>
    <row r="4377" spans="1:107">
      <c r="DB4377" t="s">
        <v>4397</v>
      </c>
    </row>
    <row r="4378" spans="1:107">
      <c r="DB4378" t="s">
        <v>4398</v>
      </c>
    </row>
    <row r="4379" spans="1:107">
      <c r="DB4379" t="s">
        <v>4399</v>
      </c>
    </row>
    <row r="4380" spans="1:107">
      <c r="DB4380" t="s">
        <v>4400</v>
      </c>
    </row>
    <row r="4381" spans="1:107">
      <c r="DB4381" t="s">
        <v>4401</v>
      </c>
    </row>
    <row r="4382" spans="1:107">
      <c r="DB4382" t="s">
        <v>4402</v>
      </c>
    </row>
    <row r="4383" spans="1:107">
      <c r="DB4383" t="s">
        <v>4403</v>
      </c>
    </row>
    <row r="4384" spans="1:107">
      <c r="DB4384" t="s">
        <v>4404</v>
      </c>
    </row>
    <row r="4385" spans="1:107">
      <c r="DB4385" t="s">
        <v>4405</v>
      </c>
    </row>
    <row r="4386" spans="1:107">
      <c r="DB4386" t="s">
        <v>4406</v>
      </c>
    </row>
    <row r="4387" spans="1:107">
      <c r="DB4387" t="s">
        <v>4407</v>
      </c>
    </row>
    <row r="4388" spans="1:107">
      <c r="DB4388" t="s">
        <v>4408</v>
      </c>
    </row>
    <row r="4389" spans="1:107">
      <c r="DB4389" t="s">
        <v>4409</v>
      </c>
    </row>
    <row r="4390" spans="1:107">
      <c r="DB4390" t="s">
        <v>4410</v>
      </c>
    </row>
    <row r="4391" spans="1:107">
      <c r="DB4391" t="s">
        <v>4411</v>
      </c>
    </row>
    <row r="4392" spans="1:107">
      <c r="DB4392" t="s">
        <v>4412</v>
      </c>
    </row>
    <row r="4393" spans="1:107">
      <c r="DB4393" t="s">
        <v>4413</v>
      </c>
    </row>
    <row r="4394" spans="1:107">
      <c r="DB4394" t="s">
        <v>4414</v>
      </c>
    </row>
    <row r="4395" spans="1:107">
      <c r="DB4395" t="s">
        <v>4415</v>
      </c>
    </row>
    <row r="4396" spans="1:107">
      <c r="DB4396" t="s">
        <v>4416</v>
      </c>
    </row>
    <row r="4397" spans="1:107">
      <c r="DB4397" t="s">
        <v>4417</v>
      </c>
    </row>
    <row r="4398" spans="1:107">
      <c r="DB4398" t="s">
        <v>4418</v>
      </c>
    </row>
    <row r="4399" spans="1:107">
      <c r="DB4399" t="s">
        <v>4419</v>
      </c>
    </row>
    <row r="4400" spans="1:107">
      <c r="DB4400" t="s">
        <v>4420</v>
      </c>
    </row>
    <row r="4401" spans="1:107">
      <c r="DB4401" t="s">
        <v>4421</v>
      </c>
    </row>
    <row r="4402" spans="1:107">
      <c r="DB4402" t="s">
        <v>4422</v>
      </c>
    </row>
    <row r="4403" spans="1:107">
      <c r="DB4403" t="s">
        <v>4423</v>
      </c>
    </row>
    <row r="4404" spans="1:107">
      <c r="DB4404" t="s">
        <v>4424</v>
      </c>
    </row>
    <row r="4405" spans="1:107">
      <c r="DB4405" t="s">
        <v>4425</v>
      </c>
    </row>
    <row r="4406" spans="1:107">
      <c r="DB4406" t="s">
        <v>4426</v>
      </c>
    </row>
    <row r="4407" spans="1:107">
      <c r="DB4407" t="s">
        <v>4427</v>
      </c>
    </row>
    <row r="4408" spans="1:107">
      <c r="DB4408" t="s">
        <v>4428</v>
      </c>
    </row>
    <row r="4409" spans="1:107">
      <c r="DB4409" t="s">
        <v>4429</v>
      </c>
    </row>
    <row r="4410" spans="1:107">
      <c r="DB4410" t="s">
        <v>4430</v>
      </c>
    </row>
    <row r="4411" spans="1:107">
      <c r="DB4411" t="s">
        <v>4431</v>
      </c>
    </row>
    <row r="4412" spans="1:107">
      <c r="DB4412" t="s">
        <v>4432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5056</v>
      </c>
    </row>
    <row r="5038" spans="1:107">
      <c r="DB5038" t="s">
        <v>5057</v>
      </c>
    </row>
    <row r="5039" spans="1:107">
      <c r="DB5039" t="s">
        <v>5058</v>
      </c>
    </row>
    <row r="5040" spans="1:107">
      <c r="DB5040" t="s">
        <v>5059</v>
      </c>
    </row>
    <row r="5041" spans="1:107">
      <c r="DB5041" t="s">
        <v>5060</v>
      </c>
    </row>
    <row r="5042" spans="1:107">
      <c r="DB5042" t="s">
        <v>5061</v>
      </c>
    </row>
    <row r="5043" spans="1:107">
      <c r="DB5043" t="s">
        <v>5062</v>
      </c>
    </row>
    <row r="5044" spans="1:107">
      <c r="DB5044" t="s">
        <v>5063</v>
      </c>
    </row>
    <row r="5045" spans="1:107">
      <c r="DB5045" t="s">
        <v>5064</v>
      </c>
    </row>
    <row r="5046" spans="1:107">
      <c r="DB5046" t="s">
        <v>5065</v>
      </c>
    </row>
    <row r="5047" spans="1:107">
      <c r="DB5047" t="s">
        <v>5066</v>
      </c>
    </row>
    <row r="5048" spans="1:107">
      <c r="DB5048" t="s">
        <v>5067</v>
      </c>
    </row>
    <row r="5049" spans="1:107">
      <c r="DB5049" t="s">
        <v>5068</v>
      </c>
    </row>
    <row r="5050" spans="1:107">
      <c r="DB5050" t="s">
        <v>5069</v>
      </c>
    </row>
    <row r="5051" spans="1:107">
      <c r="DB5051" t="s">
        <v>5070</v>
      </c>
    </row>
    <row r="5052" spans="1:107">
      <c r="DB5052" t="s">
        <v>5071</v>
      </c>
    </row>
    <row r="5053" spans="1:107">
      <c r="DB5053" t="s">
        <v>5072</v>
      </c>
    </row>
    <row r="5054" spans="1:107">
      <c r="DB5054" t="s">
        <v>5073</v>
      </c>
    </row>
    <row r="5055" spans="1:107">
      <c r="DB5055" t="s">
        <v>5074</v>
      </c>
    </row>
    <row r="5056" spans="1:107">
      <c r="DB5056" t="s">
        <v>5075</v>
      </c>
    </row>
    <row r="5057" spans="1:107">
      <c r="DB5057" t="s">
        <v>5076</v>
      </c>
    </row>
    <row r="5058" spans="1:107">
      <c r="DB5058" t="s">
        <v>5077</v>
      </c>
    </row>
    <row r="5059" spans="1:107">
      <c r="DB5059" t="s">
        <v>5078</v>
      </c>
    </row>
    <row r="5060" spans="1:107">
      <c r="DB5060" t="s">
        <v>5079</v>
      </c>
    </row>
    <row r="5061" spans="1:107">
      <c r="DB5061" t="s">
        <v>5080</v>
      </c>
    </row>
    <row r="5062" spans="1:107">
      <c r="DB5062" t="s">
        <v>5081</v>
      </c>
    </row>
    <row r="5063" spans="1:107">
      <c r="DB5063" t="s">
        <v>5082</v>
      </c>
    </row>
    <row r="5064" spans="1:107">
      <c r="DB5064" t="s">
        <v>5083</v>
      </c>
    </row>
    <row r="5065" spans="1:107">
      <c r="DB5065" t="s">
        <v>5084</v>
      </c>
    </row>
    <row r="5066" spans="1:107">
      <c r="DB5066" t="s">
        <v>5085</v>
      </c>
    </row>
    <row r="5067" spans="1:107">
      <c r="DB5067" t="s">
        <v>5086</v>
      </c>
    </row>
    <row r="5068" spans="1:107">
      <c r="DB5068" t="s">
        <v>5087</v>
      </c>
    </row>
    <row r="5069" spans="1:107">
      <c r="DB5069" t="s">
        <v>5088</v>
      </c>
    </row>
    <row r="5070" spans="1:107">
      <c r="DB5070" t="s">
        <v>5089</v>
      </c>
    </row>
    <row r="5071" spans="1:107">
      <c r="DB5071" t="s">
        <v>5090</v>
      </c>
    </row>
    <row r="5072" spans="1:107">
      <c r="DB5072" t="s">
        <v>5091</v>
      </c>
    </row>
    <row r="5073" spans="1:107">
      <c r="DB5073" t="s">
        <v>5092</v>
      </c>
    </row>
    <row r="5074" spans="1:107">
      <c r="DB5074" t="s">
        <v>5093</v>
      </c>
    </row>
    <row r="5075" spans="1:107">
      <c r="DB5075" t="s">
        <v>5094</v>
      </c>
    </row>
    <row r="5076" spans="1:107">
      <c r="DB5076" t="s">
        <v>5095</v>
      </c>
    </row>
    <row r="5077" spans="1:107">
      <c r="DB5077" t="s">
        <v>5096</v>
      </c>
    </row>
    <row r="5078" spans="1:107">
      <c r="DB5078" t="s">
        <v>5097</v>
      </c>
    </row>
    <row r="5079" spans="1:107">
      <c r="DB5079" t="s">
        <v>5098</v>
      </c>
    </row>
    <row r="5080" spans="1:107">
      <c r="DB5080" t="s">
        <v>5099</v>
      </c>
    </row>
    <row r="5081" spans="1:107">
      <c r="DB5081" t="s">
        <v>5100</v>
      </c>
    </row>
    <row r="5082" spans="1:107">
      <c r="DB5082" t="s">
        <v>5101</v>
      </c>
    </row>
    <row r="5083" spans="1:107">
      <c r="DB5083" t="s">
        <v>5102</v>
      </c>
    </row>
    <row r="5084" spans="1:107">
      <c r="DB5084" t="s">
        <v>5103</v>
      </c>
    </row>
    <row r="5085" spans="1:107">
      <c r="DB5085" t="s">
        <v>5104</v>
      </c>
    </row>
    <row r="5086" spans="1:107">
      <c r="DB5086" t="s">
        <v>5105</v>
      </c>
    </row>
    <row r="5087" spans="1:107">
      <c r="DB5087" t="s">
        <v>5106</v>
      </c>
    </row>
    <row r="5088" spans="1:107">
      <c r="DB5088" t="s">
        <v>5107</v>
      </c>
    </row>
    <row r="5089" spans="1:107">
      <c r="DB5089" t="s">
        <v>5108</v>
      </c>
    </row>
    <row r="5090" spans="1:107">
      <c r="DB5090" t="s">
        <v>5109</v>
      </c>
    </row>
    <row r="5091" spans="1:107">
      <c r="DB5091" t="s">
        <v>5110</v>
      </c>
    </row>
    <row r="5092" spans="1:107">
      <c r="DB5092" t="s">
        <v>5111</v>
      </c>
    </row>
    <row r="5093" spans="1:107">
      <c r="DB5093" t="s">
        <v>5112</v>
      </c>
    </row>
    <row r="5094" spans="1:107">
      <c r="DB5094" t="s">
        <v>5113</v>
      </c>
    </row>
    <row r="5095" spans="1:107">
      <c r="DB5095" t="s">
        <v>5114</v>
      </c>
    </row>
    <row r="5096" spans="1:107">
      <c r="DB5096" t="s">
        <v>5115</v>
      </c>
    </row>
    <row r="5097" spans="1:107">
      <c r="DB5097" t="s">
        <v>5116</v>
      </c>
    </row>
    <row r="5098" spans="1:107">
      <c r="DB5098" t="s">
        <v>5117</v>
      </c>
    </row>
    <row r="5099" spans="1:107">
      <c r="DB5099" t="s">
        <v>5118</v>
      </c>
    </row>
    <row r="5100" spans="1:107">
      <c r="DB5100" t="s">
        <v>5119</v>
      </c>
    </row>
    <row r="5101" spans="1:107">
      <c r="DB5101" t="s">
        <v>5120</v>
      </c>
    </row>
    <row r="5102" spans="1:107">
      <c r="DB5102" t="s">
        <v>5121</v>
      </c>
    </row>
    <row r="5103" spans="1:107">
      <c r="DB5103" t="s">
        <v>5122</v>
      </c>
    </row>
    <row r="5104" spans="1:107">
      <c r="DB5104" t="s">
        <v>5123</v>
      </c>
    </row>
    <row r="5105" spans="1:107">
      <c r="DB5105" t="s">
        <v>5124</v>
      </c>
    </row>
    <row r="5106" spans="1:107">
      <c r="DB5106" t="s">
        <v>5125</v>
      </c>
    </row>
    <row r="5107" spans="1:107">
      <c r="DB5107" t="s">
        <v>5126</v>
      </c>
    </row>
    <row r="5108" spans="1:107">
      <c r="DB5108" t="s">
        <v>5127</v>
      </c>
    </row>
    <row r="5109" spans="1:107">
      <c r="DB5109" t="s">
        <v>5128</v>
      </c>
    </row>
    <row r="5110" spans="1:107">
      <c r="DB5110" t="s">
        <v>5129</v>
      </c>
    </row>
    <row r="5111" spans="1:107">
      <c r="DB5111" t="s">
        <v>5130</v>
      </c>
    </row>
    <row r="5112" spans="1:107">
      <c r="DB5112" t="s">
        <v>5131</v>
      </c>
    </row>
    <row r="5113" spans="1:107">
      <c r="DB5113" t="s">
        <v>5132</v>
      </c>
    </row>
    <row r="5114" spans="1:107">
      <c r="DB5114" t="s">
        <v>5133</v>
      </c>
    </row>
    <row r="5115" spans="1:107">
      <c r="DB5115" t="s">
        <v>5134</v>
      </c>
    </row>
    <row r="5116" spans="1:107">
      <c r="DB5116" t="s">
        <v>5135</v>
      </c>
    </row>
    <row r="5117" spans="1:107">
      <c r="DB5117" t="s">
        <v>5136</v>
      </c>
    </row>
    <row r="5118" spans="1:107">
      <c r="DB5118" t="s">
        <v>5137</v>
      </c>
    </row>
    <row r="5119" spans="1:107">
      <c r="DB5119" t="s">
        <v>5138</v>
      </c>
    </row>
    <row r="5120" spans="1:107">
      <c r="DB5120" t="s">
        <v>5139</v>
      </c>
    </row>
    <row r="5121" spans="1:107">
      <c r="DB5121" t="s">
        <v>5140</v>
      </c>
    </row>
    <row r="5122" spans="1:107">
      <c r="DB5122" t="s">
        <v>5141</v>
      </c>
    </row>
    <row r="5123" spans="1:107">
      <c r="DB5123" t="s">
        <v>5142</v>
      </c>
    </row>
    <row r="5124" spans="1:107">
      <c r="DB5124" t="s">
        <v>5143</v>
      </c>
    </row>
    <row r="5125" spans="1:107">
      <c r="DB5125" t="s">
        <v>5144</v>
      </c>
    </row>
    <row r="5126" spans="1:107">
      <c r="DB5126" t="s">
        <v>5145</v>
      </c>
    </row>
    <row r="5127" spans="1:107">
      <c r="DB5127" t="s">
        <v>5146</v>
      </c>
    </row>
    <row r="5128" spans="1:107">
      <c r="DB5128" t="s">
        <v>5147</v>
      </c>
    </row>
    <row r="5129" spans="1:107">
      <c r="DB5129" t="s">
        <v>5148</v>
      </c>
    </row>
    <row r="5130" spans="1:107">
      <c r="DB5130" t="s">
        <v>5149</v>
      </c>
    </row>
    <row r="5131" spans="1:107">
      <c r="DB5131" t="s">
        <v>5150</v>
      </c>
    </row>
    <row r="5132" spans="1:107">
      <c r="DB5132" t="s">
        <v>5151</v>
      </c>
    </row>
    <row r="5133" spans="1:107">
      <c r="DB5133" t="s">
        <v>5152</v>
      </c>
    </row>
    <row r="5134" spans="1:107">
      <c r="DB5134" t="s">
        <v>5153</v>
      </c>
    </row>
    <row r="5135" spans="1:107">
      <c r="DB5135" t="s">
        <v>5154</v>
      </c>
    </row>
    <row r="5136" spans="1:107">
      <c r="DB5136" t="s">
        <v>5155</v>
      </c>
    </row>
    <row r="5137" spans="1:107">
      <c r="DB5137" t="s">
        <v>5156</v>
      </c>
    </row>
    <row r="5138" spans="1:107">
      <c r="DB5138" t="s">
        <v>5157</v>
      </c>
    </row>
    <row r="5139" spans="1:107">
      <c r="DB5139" t="s">
        <v>5158</v>
      </c>
    </row>
    <row r="5140" spans="1:107">
      <c r="DB5140" t="s">
        <v>5159</v>
      </c>
    </row>
    <row r="5141" spans="1:107">
      <c r="DB5141" t="s">
        <v>5160</v>
      </c>
    </row>
    <row r="5142" spans="1:107">
      <c r="DB5142" t="s">
        <v>5161</v>
      </c>
    </row>
    <row r="5143" spans="1:107">
      <c r="DB5143" t="s">
        <v>5162</v>
      </c>
    </row>
    <row r="5144" spans="1:107">
      <c r="DB5144" t="s">
        <v>5163</v>
      </c>
    </row>
    <row r="5145" spans="1:107">
      <c r="DB5145" t="s">
        <v>5164</v>
      </c>
    </row>
    <row r="5146" spans="1:107">
      <c r="DB5146" t="s">
        <v>5165</v>
      </c>
    </row>
    <row r="5147" spans="1:107">
      <c r="DB5147" t="s">
        <v>5166</v>
      </c>
    </row>
    <row r="5148" spans="1:107">
      <c r="DB5148" t="s">
        <v>5167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6208</v>
      </c>
    </row>
    <row r="6191" spans="1:107">
      <c r="DB6191" t="s">
        <v>6209</v>
      </c>
    </row>
    <row r="6192" spans="1:107">
      <c r="DB6192" t="s">
        <v>6210</v>
      </c>
    </row>
    <row r="6193" spans="1:107">
      <c r="DB6193" t="s">
        <v>6211</v>
      </c>
    </row>
    <row r="6194" spans="1:107">
      <c r="DB6194" t="s">
        <v>6212</v>
      </c>
    </row>
    <row r="6195" spans="1:107">
      <c r="DB6195" t="s">
        <v>6213</v>
      </c>
    </row>
    <row r="6196" spans="1:107">
      <c r="DB6196" t="s">
        <v>6214</v>
      </c>
    </row>
    <row r="6197" spans="1:107">
      <c r="DB6197" t="s">
        <v>6215</v>
      </c>
    </row>
    <row r="6198" spans="1:107">
      <c r="DB6198" t="s">
        <v>6216</v>
      </c>
    </row>
    <row r="6199" spans="1:107">
      <c r="DB6199" t="s">
        <v>6217</v>
      </c>
    </row>
    <row r="6200" spans="1:107">
      <c r="DB6200" t="s">
        <v>6218</v>
      </c>
    </row>
    <row r="6201" spans="1:107">
      <c r="DB6201" t="s">
        <v>6219</v>
      </c>
    </row>
    <row r="6202" spans="1:107">
      <c r="DB6202" t="s">
        <v>6220</v>
      </c>
    </row>
    <row r="6203" spans="1:107">
      <c r="DB6203" t="s">
        <v>6221</v>
      </c>
    </row>
    <row r="6204" spans="1:107">
      <c r="DB6204" t="s">
        <v>6222</v>
      </c>
    </row>
    <row r="6205" spans="1:107">
      <c r="DB6205" t="s">
        <v>6223</v>
      </c>
    </row>
    <row r="6206" spans="1:107">
      <c r="DB6206" t="s">
        <v>6224</v>
      </c>
    </row>
    <row r="6207" spans="1:107">
      <c r="DB6207" t="s">
        <v>6225</v>
      </c>
    </row>
    <row r="6208" spans="1:107">
      <c r="DB6208" t="s">
        <v>6226</v>
      </c>
    </row>
    <row r="6209" spans="1:107">
      <c r="DB6209" t="s">
        <v>6227</v>
      </c>
    </row>
    <row r="6210" spans="1:107">
      <c r="DB6210" t="s">
        <v>6228</v>
      </c>
    </row>
    <row r="6211" spans="1:107">
      <c r="DB6211" t="s">
        <v>6229</v>
      </c>
    </row>
    <row r="6212" spans="1:107">
      <c r="DB6212" t="s">
        <v>6230</v>
      </c>
    </row>
    <row r="6213" spans="1:107">
      <c r="DB6213" t="s">
        <v>6231</v>
      </c>
    </row>
    <row r="6214" spans="1:107">
      <c r="DB6214" t="s">
        <v>6232</v>
      </c>
    </row>
    <row r="6215" spans="1:107">
      <c r="DB6215" t="s">
        <v>6233</v>
      </c>
    </row>
    <row r="6216" spans="1:107">
      <c r="DB6216" t="s">
        <v>6234</v>
      </c>
    </row>
    <row r="6217" spans="1:107">
      <c r="DB6217" t="s">
        <v>6235</v>
      </c>
    </row>
    <row r="6218" spans="1:107">
      <c r="DB6218" t="s">
        <v>6236</v>
      </c>
    </row>
    <row r="6219" spans="1:107">
      <c r="DB6219" t="s">
        <v>6237</v>
      </c>
    </row>
    <row r="6220" spans="1:107">
      <c r="DB6220" t="s">
        <v>6238</v>
      </c>
    </row>
    <row r="6221" spans="1:107">
      <c r="DB6221" t="s">
        <v>6239</v>
      </c>
    </row>
    <row r="6222" spans="1:107">
      <c r="DB6222" t="s">
        <v>6240</v>
      </c>
    </row>
    <row r="6223" spans="1:107">
      <c r="DB6223" t="s">
        <v>6241</v>
      </c>
    </row>
    <row r="6224" spans="1:107">
      <c r="DB6224" t="s">
        <v>6242</v>
      </c>
    </row>
    <row r="6225" spans="1:107">
      <c r="DB6225" t="s">
        <v>6243</v>
      </c>
    </row>
    <row r="6226" spans="1:107">
      <c r="DB6226" t="s">
        <v>6244</v>
      </c>
    </row>
    <row r="6227" spans="1:107">
      <c r="DB6227" t="s">
        <v>6245</v>
      </c>
    </row>
    <row r="6228" spans="1:107">
      <c r="DB6228" t="s">
        <v>6246</v>
      </c>
    </row>
    <row r="6229" spans="1:107">
      <c r="DB6229" t="s">
        <v>6247</v>
      </c>
    </row>
    <row r="6230" spans="1:107">
      <c r="DB6230" t="s">
        <v>6248</v>
      </c>
    </row>
    <row r="6231" spans="1:107">
      <c r="DB6231" t="s">
        <v>6249</v>
      </c>
    </row>
    <row r="6232" spans="1:107">
      <c r="DB6232" t="s">
        <v>6250</v>
      </c>
    </row>
    <row r="6233" spans="1:107">
      <c r="DB6233" t="s">
        <v>6251</v>
      </c>
    </row>
    <row r="6234" spans="1:107">
      <c r="DB6234" t="s">
        <v>6252</v>
      </c>
    </row>
    <row r="6235" spans="1:107">
      <c r="DB6235" t="s">
        <v>6253</v>
      </c>
    </row>
    <row r="6236" spans="1:107">
      <c r="DB6236" t="s">
        <v>6254</v>
      </c>
    </row>
    <row r="6237" spans="1:107">
      <c r="DB6237" t="s">
        <v>6255</v>
      </c>
    </row>
    <row r="6238" spans="1:107">
      <c r="DB6238" t="s">
        <v>6256</v>
      </c>
    </row>
    <row r="6239" spans="1:107">
      <c r="DB6239" t="s">
        <v>6257</v>
      </c>
    </row>
    <row r="6240" spans="1:107">
      <c r="DB6240" t="s">
        <v>6258</v>
      </c>
    </row>
    <row r="6241" spans="1:107">
      <c r="DB6241" t="s">
        <v>6259</v>
      </c>
    </row>
    <row r="6242" spans="1:107">
      <c r="DB6242" t="s">
        <v>6260</v>
      </c>
    </row>
    <row r="6243" spans="1:107">
      <c r="DB6243" t="s">
        <v>6261</v>
      </c>
    </row>
    <row r="6244" spans="1:107">
      <c r="DB6244" t="s">
        <v>6262</v>
      </c>
    </row>
    <row r="6245" spans="1:107">
      <c r="DB6245" t="s">
        <v>6263</v>
      </c>
    </row>
    <row r="6246" spans="1:107">
      <c r="DB6246" t="s">
        <v>6264</v>
      </c>
    </row>
    <row r="6247" spans="1:107">
      <c r="DB6247" t="s">
        <v>6265</v>
      </c>
    </row>
    <row r="6248" spans="1:107">
      <c r="DB6248" t="s">
        <v>6266</v>
      </c>
    </row>
    <row r="6249" spans="1:107">
      <c r="DB6249" t="s">
        <v>6267</v>
      </c>
    </row>
    <row r="6250" spans="1:107">
      <c r="DB6250" t="s">
        <v>6268</v>
      </c>
    </row>
    <row r="6251" spans="1:107">
      <c r="DB6251" t="s">
        <v>6269</v>
      </c>
    </row>
    <row r="6252" spans="1:107">
      <c r="DB6252" t="s">
        <v>6270</v>
      </c>
    </row>
    <row r="6253" spans="1:107">
      <c r="DB6253" t="s">
        <v>6271</v>
      </c>
    </row>
    <row r="6254" spans="1:107">
      <c r="DB6254" t="s">
        <v>6272</v>
      </c>
    </row>
    <row r="6255" spans="1:107">
      <c r="DB6255" t="s">
        <v>6273</v>
      </c>
    </row>
    <row r="6256" spans="1:107">
      <c r="DB6256" t="s">
        <v>6274</v>
      </c>
    </row>
    <row r="6257" spans="1:107">
      <c r="DB6257" t="s">
        <v>6275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2026-04-22T10:42:05-04:00</dcterms:created>
  <dcterms:modified xsi:type="dcterms:W3CDTF">2026-04-22T10:42:05-04:00</dcterms:modified>
  <dc:title>Untitled Spreadsheet</dc:title>
  <dc:description/>
  <dc:subject/>
  <cp:keywords/>
  <cp:category/>
</cp:coreProperties>
</file>