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<sst xmlns="http://schemas.openxmlformats.org/spreadsheetml/2006/main" uniqueCount="16">
  <si>
    <t>NOTE: DO NOT MODIFY THE HIDDEN DATA IN ROW #2 OR IT WILL FAIL TO LOAD.</t>
  </si>
  <si>
    <t>Male</t>
  </si>
  <si>
    <t>1036524:typeValue:101</t>
  </si>
  <si>
    <t>1036524:typeValue:102</t>
  </si>
  <si>
    <t>1036524:typeValue:103</t>
  </si>
  <si>
    <t>1036524:typeValue:104</t>
  </si>
  <si>
    <t>1036524:typeValue:105</t>
  </si>
  <si>
    <t>1036524:typeValue:107</t>
  </si>
  <si>
    <t>Female</t>
  </si>
  <si>
    <t>Event Registration - 5k and 10k Championships</t>
  </si>
  <si>
    <t>Member #</t>
  </si>
  <si>
    <t>First Name</t>
  </si>
  <si>
    <t>Last Name</t>
  </si>
  <si>
    <t>Gender</t>
  </si>
  <si>
    <t>Date of Birth (YYYY-MM-DD)</t>
  </si>
  <si>
    <t>Hometown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</si>
</sst>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DA2" t="s">
        <v>8</v>
      </c>
    </row>
    <row r="3" spans="1:105">
      <c r="A3" s="3" t="s">
        <v>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10</v>
      </c>
      <c r="B4" s="4" t="s">
        <v>11</v>
      </c>
      <c r="C4" s="4" t="s">
        <v>12</v>
      </c>
      <c r="D4" s="4" t="s">
        <v>13</v>
      </c>
      <c r="E4" s="4" t="s">
        <v>14</v>
      </c>
      <c r="F4" s="4" t="s">
        <v>15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2026-03-22T23:40:43-04:00</dcterms:created>
  <dcterms:modified xsi:type="dcterms:W3CDTF">2026-03-22T23:40:43-04:00</dcterms:modified>
  <dc:title>Untitled Spreadsheet</dc:title>
  <dc:description/>
  <dc:subject/>
  <cp:keywords/>
  <cp:category/>
</cp:coreProperties>
</file>