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<sst xmlns="http://schemas.openxmlformats.org/spreadsheetml/2006/main" uniqueCount="7360">
  <si>
    <t>NOTE: DO NOT MODIFY THE HIDDEN DATA IN ROW #2 OR IT WILL FAIL TO LOAD.</t>
  </si>
  <si>
    <t>Male</t>
  </si>
  <si>
    <t>11900919 Canada Ltd. (RVRN)</t>
  </si>
  <si>
    <t>1036602:typeValue:102</t>
  </si>
  <si>
    <t>1036602:typeValue:103</t>
  </si>
  <si>
    <t>1036602:typeValue:104</t>
  </si>
  <si>
    <t>1036602:typeValue:105</t>
  </si>
  <si>
    <t>1036602:typeValue:107</t>
  </si>
  <si>
    <t>1036602:typeValue:106</t>
  </si>
  <si>
    <t>Female</t>
  </si>
  <si>
    <t>12 Mile Coulee (12MIL)</t>
  </si>
  <si>
    <t>Event Registration - IMT CDL Alumni Series: Breaking the 5–7 Year Career Plateau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</si>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</sst>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3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3967</v>
      </c>
    </row>
    <row r="3960" spans="1:106">
      <c r="DB3960" t="s">
        <v>3968</v>
      </c>
    </row>
    <row r="3961" spans="1:106">
      <c r="DB3961" t="s">
        <v>3969</v>
      </c>
    </row>
    <row r="3962" spans="1:106">
      <c r="DB3962" t="s">
        <v>3969</v>
      </c>
    </row>
    <row r="3963" spans="1:106">
      <c r="DB3963" t="s">
        <v>3970</v>
      </c>
    </row>
    <row r="3964" spans="1:106">
      <c r="DB3964" t="s">
        <v>3971</v>
      </c>
    </row>
    <row r="3965" spans="1:106">
      <c r="DB3965" t="s">
        <v>3972</v>
      </c>
    </row>
    <row r="3966" spans="1:106">
      <c r="DB3966" t="s">
        <v>3973</v>
      </c>
    </row>
    <row r="3967" spans="1:106">
      <c r="DB3967" t="s">
        <v>3974</v>
      </c>
    </row>
    <row r="3968" spans="1:106">
      <c r="DB3968" t="s">
        <v>3975</v>
      </c>
    </row>
    <row r="3969" spans="1:106">
      <c r="DB3969" t="s">
        <v>3976</v>
      </c>
    </row>
    <row r="3970" spans="1:106">
      <c r="DB3970" t="s">
        <v>3977</v>
      </c>
    </row>
    <row r="3971" spans="1:106">
      <c r="DB3971" t="s">
        <v>3978</v>
      </c>
    </row>
    <row r="3972" spans="1:106">
      <c r="DB3972" t="s">
        <v>3979</v>
      </c>
    </row>
    <row r="3973" spans="1:106">
      <c r="DB3973" t="s">
        <v>3980</v>
      </c>
    </row>
    <row r="3974" spans="1:106">
      <c r="DB3974" t="s">
        <v>3981</v>
      </c>
    </row>
    <row r="3975" spans="1:106">
      <c r="DB3975" t="s">
        <v>3982</v>
      </c>
    </row>
    <row r="3976" spans="1:106">
      <c r="DB3976" t="s">
        <v>3983</v>
      </c>
    </row>
    <row r="3977" spans="1:106">
      <c r="DB3977" t="s">
        <v>3984</v>
      </c>
    </row>
    <row r="3978" spans="1:106">
      <c r="DB3978" t="s">
        <v>3985</v>
      </c>
    </row>
    <row r="3979" spans="1:106">
      <c r="DB3979" t="s">
        <v>3986</v>
      </c>
    </row>
    <row r="3980" spans="1:106">
      <c r="DB3980" t="s">
        <v>3986</v>
      </c>
    </row>
    <row r="3981" spans="1:106">
      <c r="DB3981" t="s">
        <v>3986</v>
      </c>
    </row>
    <row r="3982" spans="1:106">
      <c r="DB3982" t="s">
        <v>3987</v>
      </c>
    </row>
    <row r="3983" spans="1:106">
      <c r="DB3983" t="s">
        <v>3988</v>
      </c>
    </row>
    <row r="3984" spans="1:106">
      <c r="DB3984" t="s">
        <v>3989</v>
      </c>
    </row>
    <row r="3985" spans="1:106">
      <c r="DB3985" t="s">
        <v>3990</v>
      </c>
    </row>
    <row r="3986" spans="1:106">
      <c r="DB3986" t="s">
        <v>3991</v>
      </c>
    </row>
    <row r="3987" spans="1:106">
      <c r="DB3987" t="s">
        <v>3992</v>
      </c>
    </row>
    <row r="3988" spans="1:106">
      <c r="DB3988" t="s">
        <v>3993</v>
      </c>
    </row>
    <row r="3989" spans="1:106">
      <c r="DB3989" t="s">
        <v>3994</v>
      </c>
    </row>
    <row r="3990" spans="1:106">
      <c r="DB3990" t="s">
        <v>3995</v>
      </c>
    </row>
    <row r="3991" spans="1:106">
      <c r="DB3991" t="s">
        <v>3996</v>
      </c>
    </row>
    <row r="3992" spans="1:106">
      <c r="DB3992" t="s">
        <v>3997</v>
      </c>
    </row>
    <row r="3993" spans="1:106">
      <c r="DB3993" t="s">
        <v>3998</v>
      </c>
    </row>
    <row r="3994" spans="1:106">
      <c r="DB3994" t="s">
        <v>3999</v>
      </c>
    </row>
    <row r="3995" spans="1:106">
      <c r="DB3995" t="s">
        <v>4000</v>
      </c>
    </row>
    <row r="3996" spans="1:106">
      <c r="DB3996" t="s">
        <v>4001</v>
      </c>
    </row>
    <row r="3997" spans="1:106">
      <c r="DB3997" t="s">
        <v>4002</v>
      </c>
    </row>
    <row r="3998" spans="1:106">
      <c r="DB3998" t="s">
        <v>4003</v>
      </c>
    </row>
    <row r="3999" spans="1:106">
      <c r="DB3999" t="s">
        <v>4004</v>
      </c>
    </row>
    <row r="4000" spans="1:106">
      <c r="DB4000" t="s">
        <v>4005</v>
      </c>
    </row>
    <row r="4001" spans="1:106">
      <c r="DB4001" t="s">
        <v>4006</v>
      </c>
    </row>
    <row r="4002" spans="1:106">
      <c r="DB4002" t="s">
        <v>4007</v>
      </c>
    </row>
    <row r="4003" spans="1:106">
      <c r="DB4003" t="s">
        <v>4008</v>
      </c>
    </row>
    <row r="4004" spans="1:106">
      <c r="DB4004" t="s">
        <v>4009</v>
      </c>
    </row>
    <row r="4005" spans="1:106">
      <c r="DB4005" t="s">
        <v>4010</v>
      </c>
    </row>
    <row r="4006" spans="1:106">
      <c r="DB4006" t="s">
        <v>4011</v>
      </c>
    </row>
    <row r="4007" spans="1:106">
      <c r="DB4007" t="s">
        <v>4012</v>
      </c>
    </row>
    <row r="4008" spans="1:106">
      <c r="DB4008" t="s">
        <v>4013</v>
      </c>
    </row>
    <row r="4009" spans="1:106">
      <c r="DB4009" t="s">
        <v>4014</v>
      </c>
    </row>
    <row r="4010" spans="1:106">
      <c r="DB4010" t="s">
        <v>4015</v>
      </c>
    </row>
    <row r="4011" spans="1:106">
      <c r="DB4011" t="s">
        <v>4016</v>
      </c>
    </row>
    <row r="4012" spans="1:106">
      <c r="DB4012" t="s">
        <v>4017</v>
      </c>
    </row>
    <row r="4013" spans="1:106">
      <c r="DB4013" t="s">
        <v>4018</v>
      </c>
    </row>
    <row r="4014" spans="1:106">
      <c r="DB4014" t="s">
        <v>4019</v>
      </c>
    </row>
    <row r="4015" spans="1:106">
      <c r="DB4015" t="s">
        <v>4020</v>
      </c>
    </row>
    <row r="4016" spans="1:106">
      <c r="DB4016" t="s">
        <v>4021</v>
      </c>
    </row>
    <row r="4017" spans="1:106">
      <c r="DB4017" t="s">
        <v>4022</v>
      </c>
    </row>
    <row r="4018" spans="1:106">
      <c r="DB4018" t="s">
        <v>4023</v>
      </c>
    </row>
    <row r="4019" spans="1:106">
      <c r="DB4019" t="s">
        <v>4024</v>
      </c>
    </row>
    <row r="4020" spans="1:106">
      <c r="DB4020" t="s">
        <v>4025</v>
      </c>
    </row>
    <row r="4021" spans="1:106">
      <c r="DB4021" t="s">
        <v>4026</v>
      </c>
    </row>
    <row r="4022" spans="1:106">
      <c r="DB4022" t="s">
        <v>4027</v>
      </c>
    </row>
    <row r="4023" spans="1:106">
      <c r="DB4023" t="s">
        <v>4028</v>
      </c>
    </row>
    <row r="4024" spans="1:106">
      <c r="DB4024" t="s">
        <v>4029</v>
      </c>
    </row>
    <row r="4025" spans="1:106">
      <c r="DB4025" t="s">
        <v>4030</v>
      </c>
    </row>
    <row r="4026" spans="1:106">
      <c r="DB4026" t="s">
        <v>4031</v>
      </c>
    </row>
    <row r="4027" spans="1:106">
      <c r="DB4027" t="s">
        <v>4032</v>
      </c>
    </row>
    <row r="4028" spans="1:106">
      <c r="DB4028" t="s">
        <v>4033</v>
      </c>
    </row>
    <row r="4029" spans="1:106">
      <c r="DB4029" t="s">
        <v>4034</v>
      </c>
    </row>
    <row r="4030" spans="1:106">
      <c r="DB4030" t="s">
        <v>4035</v>
      </c>
    </row>
    <row r="4031" spans="1:106">
      <c r="DB4031" t="s">
        <v>4036</v>
      </c>
    </row>
    <row r="4032" spans="1:106">
      <c r="DB4032" t="s">
        <v>4037</v>
      </c>
    </row>
    <row r="4033" spans="1:106">
      <c r="DB4033" t="s">
        <v>4038</v>
      </c>
    </row>
    <row r="4034" spans="1:106">
      <c r="DB4034" t="s">
        <v>4039</v>
      </c>
    </row>
    <row r="4035" spans="1:106">
      <c r="DB4035" t="s">
        <v>4040</v>
      </c>
    </row>
    <row r="4036" spans="1:106">
      <c r="DB4036" t="s">
        <v>4041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4624</v>
      </c>
    </row>
    <row r="4621" spans="1:106">
      <c r="DB4621" t="s">
        <v>4625</v>
      </c>
    </row>
    <row r="4622" spans="1:106">
      <c r="DB4622" t="s">
        <v>4626</v>
      </c>
    </row>
    <row r="4623" spans="1:106">
      <c r="DB4623" t="s">
        <v>4627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5120</v>
      </c>
    </row>
    <row r="5119" spans="1:106">
      <c r="DB5119" t="s">
        <v>5121</v>
      </c>
    </row>
    <row r="5120" spans="1:106">
      <c r="DB5120" t="s">
        <v>5122</v>
      </c>
    </row>
    <row r="5121" spans="1:106">
      <c r="DB5121" t="s">
        <v>5123</v>
      </c>
    </row>
    <row r="5122" spans="1:106">
      <c r="DB5122" t="s">
        <v>5124</v>
      </c>
    </row>
    <row r="5123" spans="1:106">
      <c r="DB5123" t="s">
        <v>5125</v>
      </c>
    </row>
    <row r="5124" spans="1:106">
      <c r="DB5124" t="s">
        <v>5126</v>
      </c>
    </row>
    <row r="5125" spans="1:106">
      <c r="DB5125" t="s">
        <v>5126</v>
      </c>
    </row>
    <row r="5126" spans="1:106">
      <c r="DB5126" t="s">
        <v>5127</v>
      </c>
    </row>
    <row r="5127" spans="1:106">
      <c r="DB5127" t="s">
        <v>5128</v>
      </c>
    </row>
    <row r="5128" spans="1:106">
      <c r="DB5128" t="s">
        <v>5129</v>
      </c>
    </row>
    <row r="5129" spans="1:106">
      <c r="DB5129" t="s">
        <v>5130</v>
      </c>
    </row>
    <row r="5130" spans="1:106">
      <c r="DB5130" t="s">
        <v>5131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5138</v>
      </c>
    </row>
    <row r="5138" spans="1:106">
      <c r="DB5138" t="s">
        <v>5139</v>
      </c>
    </row>
    <row r="5139" spans="1:106">
      <c r="DB5139" t="s">
        <v>5140</v>
      </c>
    </row>
    <row r="5140" spans="1:106">
      <c r="DB5140" t="s">
        <v>5141</v>
      </c>
    </row>
    <row r="5141" spans="1:106">
      <c r="DB5141" t="s">
        <v>5142</v>
      </c>
    </row>
    <row r="5142" spans="1:106">
      <c r="DB5142" t="s">
        <v>5143</v>
      </c>
    </row>
    <row r="5143" spans="1:106">
      <c r="DB5143" t="s">
        <v>5144</v>
      </c>
    </row>
    <row r="5144" spans="1:106">
      <c r="DB5144" t="s">
        <v>5145</v>
      </c>
    </row>
    <row r="5145" spans="1:106">
      <c r="DB5145" t="s">
        <v>5146</v>
      </c>
    </row>
    <row r="5146" spans="1:106">
      <c r="DB5146" t="s">
        <v>5147</v>
      </c>
    </row>
    <row r="5147" spans="1:106">
      <c r="DB5147" t="s">
        <v>5148</v>
      </c>
    </row>
    <row r="5148" spans="1:106">
      <c r="DB5148" t="s">
        <v>5149</v>
      </c>
    </row>
    <row r="5149" spans="1:106">
      <c r="DB5149" t="s">
        <v>5150</v>
      </c>
    </row>
    <row r="5150" spans="1:106">
      <c r="DB5150" t="s">
        <v>5151</v>
      </c>
    </row>
    <row r="5151" spans="1:106">
      <c r="DB5151" t="s">
        <v>5152</v>
      </c>
    </row>
    <row r="5152" spans="1:106">
      <c r="DB5152" t="s">
        <v>5153</v>
      </c>
    </row>
    <row r="5153" spans="1:106">
      <c r="DB5153" t="s">
        <v>5154</v>
      </c>
    </row>
    <row r="5154" spans="1:106">
      <c r="DB5154" t="s">
        <v>5155</v>
      </c>
    </row>
    <row r="5155" spans="1:106">
      <c r="DB5155" t="s">
        <v>5156</v>
      </c>
    </row>
    <row r="5156" spans="1:106">
      <c r="DB5156" t="s">
        <v>5157</v>
      </c>
    </row>
    <row r="5157" spans="1:106">
      <c r="DB5157" t="s">
        <v>5158</v>
      </c>
    </row>
    <row r="5158" spans="1:106">
      <c r="DB5158" t="s">
        <v>5159</v>
      </c>
    </row>
    <row r="5159" spans="1:106">
      <c r="DB5159" t="s">
        <v>5160</v>
      </c>
    </row>
    <row r="5160" spans="1:106">
      <c r="DB5160" t="s">
        <v>5161</v>
      </c>
    </row>
    <row r="5161" spans="1:106">
      <c r="DB5161" t="s">
        <v>5162</v>
      </c>
    </row>
    <row r="5162" spans="1:106">
      <c r="DB5162" t="s">
        <v>5163</v>
      </c>
    </row>
    <row r="5163" spans="1:106">
      <c r="DB5163" t="s">
        <v>5164</v>
      </c>
    </row>
    <row r="5164" spans="1:106">
      <c r="DB5164" t="s">
        <v>5165</v>
      </c>
    </row>
    <row r="5165" spans="1:106">
      <c r="DB5165" t="s">
        <v>5166</v>
      </c>
    </row>
    <row r="5166" spans="1:106">
      <c r="DB5166" t="s">
        <v>5167</v>
      </c>
    </row>
    <row r="5167" spans="1:106">
      <c r="DB5167" t="s">
        <v>5168</v>
      </c>
    </row>
    <row r="5168" spans="1:106">
      <c r="DB5168" t="s">
        <v>5169</v>
      </c>
    </row>
    <row r="5169" spans="1:106">
      <c r="DB5169" t="s">
        <v>5170</v>
      </c>
    </row>
    <row r="5170" spans="1:106">
      <c r="DB5170" t="s">
        <v>5171</v>
      </c>
    </row>
    <row r="5171" spans="1:106">
      <c r="DB5171" t="s">
        <v>5172</v>
      </c>
    </row>
    <row r="5172" spans="1:106">
      <c r="DB5172" t="s">
        <v>5173</v>
      </c>
    </row>
    <row r="5173" spans="1:106">
      <c r="DB5173" t="s">
        <v>5174</v>
      </c>
    </row>
    <row r="5174" spans="1:106">
      <c r="DB5174" t="s">
        <v>5175</v>
      </c>
    </row>
    <row r="5175" spans="1:106">
      <c r="DB5175" t="s">
        <v>5176</v>
      </c>
    </row>
    <row r="5176" spans="1:106">
      <c r="DB5176" t="s">
        <v>5177</v>
      </c>
    </row>
    <row r="5177" spans="1:106">
      <c r="DB5177" t="s">
        <v>5178</v>
      </c>
    </row>
    <row r="5178" spans="1:106">
      <c r="DB5178" t="s">
        <v>5179</v>
      </c>
    </row>
    <row r="5179" spans="1:106">
      <c r="DB5179" t="s">
        <v>5180</v>
      </c>
    </row>
    <row r="5180" spans="1:106">
      <c r="DB5180" t="s">
        <v>5181</v>
      </c>
    </row>
    <row r="5181" spans="1:106">
      <c r="DB5181" t="s">
        <v>5182</v>
      </c>
    </row>
    <row r="5182" spans="1:106">
      <c r="DB5182" t="s">
        <v>5183</v>
      </c>
    </row>
    <row r="5183" spans="1:106">
      <c r="DB5183" t="s">
        <v>5184</v>
      </c>
    </row>
    <row r="5184" spans="1:106">
      <c r="DB5184" t="s">
        <v>5185</v>
      </c>
    </row>
    <row r="5185" spans="1:106">
      <c r="DB5185" t="s">
        <v>5186</v>
      </c>
    </row>
    <row r="5186" spans="1:106">
      <c r="DB5186" t="s">
        <v>5187</v>
      </c>
    </row>
    <row r="5187" spans="1:106">
      <c r="DB5187" t="s">
        <v>5188</v>
      </c>
    </row>
    <row r="5188" spans="1:106">
      <c r="DB5188" t="s">
        <v>5189</v>
      </c>
    </row>
    <row r="5189" spans="1:106">
      <c r="DB5189" t="s">
        <v>5190</v>
      </c>
    </row>
    <row r="5190" spans="1:106">
      <c r="DB5190" t="s">
        <v>5191</v>
      </c>
    </row>
    <row r="5191" spans="1:106">
      <c r="DB5191" t="s">
        <v>5192</v>
      </c>
    </row>
    <row r="5192" spans="1:106">
      <c r="DB5192" t="s">
        <v>5193</v>
      </c>
    </row>
    <row r="5193" spans="1:106">
      <c r="DB5193" t="s">
        <v>5194</v>
      </c>
    </row>
    <row r="5194" spans="1:106">
      <c r="DB5194" t="s">
        <v>5195</v>
      </c>
    </row>
    <row r="5195" spans="1:106">
      <c r="DB5195" t="s">
        <v>5196</v>
      </c>
    </row>
    <row r="5196" spans="1:106">
      <c r="DB5196" t="s">
        <v>5197</v>
      </c>
    </row>
    <row r="5197" spans="1:106">
      <c r="DB5197" t="s">
        <v>5198</v>
      </c>
    </row>
    <row r="5198" spans="1:106">
      <c r="DB5198" t="s">
        <v>5199</v>
      </c>
    </row>
    <row r="5199" spans="1:106">
      <c r="DB5199" t="s">
        <v>5200</v>
      </c>
    </row>
    <row r="5200" spans="1:106">
      <c r="DB5200" t="s">
        <v>5201</v>
      </c>
    </row>
    <row r="5201" spans="1:106">
      <c r="DB5201" t="s">
        <v>5202</v>
      </c>
    </row>
    <row r="5202" spans="1:106">
      <c r="DB5202" t="s">
        <v>5203</v>
      </c>
    </row>
    <row r="5203" spans="1:106">
      <c r="DB5203" t="s">
        <v>5204</v>
      </c>
    </row>
    <row r="5204" spans="1:106">
      <c r="DB5204" t="s">
        <v>5205</v>
      </c>
    </row>
    <row r="5205" spans="1:106">
      <c r="DB5205" t="s">
        <v>5206</v>
      </c>
    </row>
    <row r="5206" spans="1:106">
      <c r="DB5206" t="s">
        <v>5207</v>
      </c>
    </row>
    <row r="5207" spans="1:106">
      <c r="DB5207" t="s">
        <v>5208</v>
      </c>
    </row>
    <row r="5208" spans="1:106">
      <c r="DB5208" t="s">
        <v>5209</v>
      </c>
    </row>
    <row r="5209" spans="1:106">
      <c r="DB5209" t="s">
        <v>5210</v>
      </c>
    </row>
    <row r="5210" spans="1:106">
      <c r="DB5210" t="s">
        <v>5211</v>
      </c>
    </row>
    <row r="5211" spans="1:106">
      <c r="DB5211" t="s">
        <v>5212</v>
      </c>
    </row>
    <row r="5212" spans="1:106">
      <c r="DB5212" t="s">
        <v>5213</v>
      </c>
    </row>
    <row r="5213" spans="1:106">
      <c r="DB5213" t="s">
        <v>5214</v>
      </c>
    </row>
    <row r="5214" spans="1:106">
      <c r="DB5214" t="s">
        <v>5215</v>
      </c>
    </row>
    <row r="5215" spans="1:106">
      <c r="DB5215" t="s">
        <v>5216</v>
      </c>
    </row>
    <row r="5216" spans="1:106">
      <c r="DB5216" t="s">
        <v>5217</v>
      </c>
    </row>
    <row r="5217" spans="1:106">
      <c r="DB5217" t="s">
        <v>5218</v>
      </c>
    </row>
    <row r="5218" spans="1:106">
      <c r="DB5218" t="s">
        <v>5219</v>
      </c>
    </row>
    <row r="5219" spans="1:106">
      <c r="DB5219" t="s">
        <v>5220</v>
      </c>
    </row>
    <row r="5220" spans="1:106">
      <c r="DB5220" t="s">
        <v>5221</v>
      </c>
    </row>
    <row r="5221" spans="1:106">
      <c r="DB5221" t="s">
        <v>5222</v>
      </c>
    </row>
    <row r="5222" spans="1:106">
      <c r="DB5222" t="s">
        <v>5223</v>
      </c>
    </row>
    <row r="5223" spans="1:106">
      <c r="DB5223" t="s">
        <v>5224</v>
      </c>
    </row>
    <row r="5224" spans="1:106">
      <c r="DB5224" t="s">
        <v>5225</v>
      </c>
    </row>
    <row r="5225" spans="1:106">
      <c r="DB5225" t="s">
        <v>5226</v>
      </c>
    </row>
    <row r="5226" spans="1:106">
      <c r="DB5226" t="s">
        <v>5227</v>
      </c>
    </row>
    <row r="5227" spans="1:106">
      <c r="DB5227" t="s">
        <v>5228</v>
      </c>
    </row>
    <row r="5228" spans="1:106">
      <c r="DB5228" t="s">
        <v>5229</v>
      </c>
    </row>
    <row r="5229" spans="1:106">
      <c r="DB5229" t="s">
        <v>5230</v>
      </c>
    </row>
    <row r="5230" spans="1:106">
      <c r="DB5230" t="s">
        <v>5231</v>
      </c>
    </row>
    <row r="5231" spans="1:106">
      <c r="DB5231" t="s">
        <v>5232</v>
      </c>
    </row>
    <row r="5232" spans="1:106">
      <c r="DB5232" t="s">
        <v>5233</v>
      </c>
    </row>
    <row r="5233" spans="1:106">
      <c r="DB5233" t="s">
        <v>5234</v>
      </c>
    </row>
    <row r="5234" spans="1:106">
      <c r="DB5234" t="s">
        <v>5235</v>
      </c>
    </row>
    <row r="5235" spans="1:106">
      <c r="DB5235" t="s">
        <v>5236</v>
      </c>
    </row>
    <row r="5236" spans="1:106">
      <c r="DB5236" t="s">
        <v>5237</v>
      </c>
    </row>
    <row r="5237" spans="1:106">
      <c r="DB5237" t="s">
        <v>5237</v>
      </c>
    </row>
    <row r="5238" spans="1:106">
      <c r="DB5238" t="s">
        <v>5238</v>
      </c>
    </row>
    <row r="5239" spans="1:106">
      <c r="DB5239" t="s">
        <v>5239</v>
      </c>
    </row>
    <row r="5240" spans="1:106">
      <c r="DB5240" t="s">
        <v>5240</v>
      </c>
    </row>
    <row r="5241" spans="1:106">
      <c r="DB5241" t="s">
        <v>5241</v>
      </c>
    </row>
    <row r="5242" spans="1:106">
      <c r="DB5242" t="s">
        <v>5242</v>
      </c>
    </row>
    <row r="5243" spans="1:106">
      <c r="DB5243" t="s">
        <v>5243</v>
      </c>
    </row>
    <row r="5244" spans="1:106">
      <c r="DB5244" t="s">
        <v>5244</v>
      </c>
    </row>
    <row r="5245" spans="1:106">
      <c r="DB5245" t="s">
        <v>5245</v>
      </c>
    </row>
    <row r="5246" spans="1:106">
      <c r="DB5246" t="s">
        <v>5246</v>
      </c>
    </row>
    <row r="5247" spans="1:106">
      <c r="DB5247" t="s">
        <v>5247</v>
      </c>
    </row>
    <row r="5248" spans="1:106">
      <c r="DB5248" t="s">
        <v>5248</v>
      </c>
    </row>
    <row r="5249" spans="1:106">
      <c r="DB5249" t="s">
        <v>5249</v>
      </c>
    </row>
    <row r="5250" spans="1:106">
      <c r="DB5250" t="s">
        <v>5250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5617</v>
      </c>
    </row>
    <row r="5619" spans="1:106">
      <c r="DB5619" t="s">
        <v>5618</v>
      </c>
    </row>
    <row r="5620" spans="1:106">
      <c r="DB5620" t="s">
        <v>5619</v>
      </c>
    </row>
    <row r="5621" spans="1:106">
      <c r="DB5621" t="s">
        <v>5620</v>
      </c>
    </row>
    <row r="5622" spans="1:106">
      <c r="DB5622" t="s">
        <v>5621</v>
      </c>
    </row>
    <row r="5623" spans="1:106">
      <c r="DB5623" t="s">
        <v>5622</v>
      </c>
    </row>
    <row r="5624" spans="1:106">
      <c r="DB5624" t="s">
        <v>5623</v>
      </c>
    </row>
    <row r="5625" spans="1:106">
      <c r="DB5625" t="s">
        <v>5624</v>
      </c>
    </row>
    <row r="5626" spans="1:106">
      <c r="DB5626" t="s">
        <v>5625</v>
      </c>
    </row>
    <row r="5627" spans="1:106">
      <c r="DB5627" t="s">
        <v>5626</v>
      </c>
    </row>
    <row r="5628" spans="1:106">
      <c r="DB5628" t="s">
        <v>5627</v>
      </c>
    </row>
    <row r="5629" spans="1:106">
      <c r="DB5629" t="s">
        <v>5628</v>
      </c>
    </row>
    <row r="5630" spans="1:106">
      <c r="DB5630" t="s">
        <v>5629</v>
      </c>
    </row>
    <row r="5631" spans="1:106">
      <c r="DB5631" t="s">
        <v>5630</v>
      </c>
    </row>
    <row r="5632" spans="1:106">
      <c r="DB5632" t="s">
        <v>5631</v>
      </c>
    </row>
    <row r="5633" spans="1:106">
      <c r="DB5633" t="s">
        <v>5632</v>
      </c>
    </row>
    <row r="5634" spans="1:106">
      <c r="DB5634" t="s">
        <v>5633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5962</v>
      </c>
    </row>
    <row r="5965" spans="1:106">
      <c r="DB5965" t="s">
        <v>5963</v>
      </c>
    </row>
    <row r="5966" spans="1:106">
      <c r="DB5966" t="s">
        <v>5964</v>
      </c>
    </row>
    <row r="5967" spans="1:106">
      <c r="DB5967" t="s">
        <v>5965</v>
      </c>
    </row>
    <row r="5968" spans="1:106">
      <c r="DB5968" t="s">
        <v>5966</v>
      </c>
    </row>
    <row r="5969" spans="1:106">
      <c r="DB5969" t="s">
        <v>5967</v>
      </c>
    </row>
    <row r="5970" spans="1:106">
      <c r="DB5970" t="s">
        <v>5968</v>
      </c>
    </row>
    <row r="5971" spans="1:106">
      <c r="DB5971" t="s">
        <v>5969</v>
      </c>
    </row>
    <row r="5972" spans="1:106">
      <c r="DB5972" t="s">
        <v>5970</v>
      </c>
    </row>
    <row r="5973" spans="1:106">
      <c r="DB5973" t="s">
        <v>5971</v>
      </c>
    </row>
    <row r="5974" spans="1:106">
      <c r="DB5974" t="s">
        <v>5972</v>
      </c>
    </row>
    <row r="5975" spans="1:106">
      <c r="DB5975" t="s">
        <v>5973</v>
      </c>
    </row>
    <row r="5976" spans="1:106">
      <c r="DB5976" t="s">
        <v>5974</v>
      </c>
    </row>
    <row r="5977" spans="1:106">
      <c r="DB5977" t="s">
        <v>5975</v>
      </c>
    </row>
    <row r="5978" spans="1:106">
      <c r="DB5978" t="s">
        <v>5976</v>
      </c>
    </row>
    <row r="5979" spans="1:106">
      <c r="DB5979" t="s">
        <v>5977</v>
      </c>
    </row>
    <row r="5980" spans="1:106">
      <c r="DB5980" t="s">
        <v>5978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6062</v>
      </c>
    </row>
    <row r="6066" spans="1:106">
      <c r="DB6066" t="s">
        <v>6062</v>
      </c>
    </row>
    <row r="6067" spans="1:106">
      <c r="DB6067" t="s">
        <v>6063</v>
      </c>
    </row>
    <row r="6068" spans="1:106">
      <c r="DB6068" t="s">
        <v>6064</v>
      </c>
    </row>
    <row r="6069" spans="1:106">
      <c r="DB6069" t="s">
        <v>6064</v>
      </c>
    </row>
    <row r="6070" spans="1:106">
      <c r="DB6070" t="s">
        <v>6065</v>
      </c>
    </row>
    <row r="6071" spans="1:106">
      <c r="DB6071" t="s">
        <v>6066</v>
      </c>
    </row>
    <row r="6072" spans="1:106">
      <c r="DB6072" t="s">
        <v>6067</v>
      </c>
    </row>
    <row r="6073" spans="1:106">
      <c r="DB6073" t="s">
        <v>6068</v>
      </c>
    </row>
    <row r="6074" spans="1:106">
      <c r="DB6074" t="s">
        <v>6069</v>
      </c>
    </row>
    <row r="6075" spans="1:106">
      <c r="DB6075" t="s">
        <v>6070</v>
      </c>
    </row>
    <row r="6076" spans="1:106">
      <c r="DB6076" t="s">
        <v>6071</v>
      </c>
    </row>
    <row r="6077" spans="1:106">
      <c r="DB6077" t="s">
        <v>6072</v>
      </c>
    </row>
    <row r="6078" spans="1:106">
      <c r="DB6078" t="s">
        <v>6073</v>
      </c>
    </row>
    <row r="6079" spans="1:106">
      <c r="DB6079" t="s">
        <v>6074</v>
      </c>
    </row>
    <row r="6080" spans="1:106">
      <c r="DB6080" t="s">
        <v>6075</v>
      </c>
    </row>
    <row r="6081" spans="1:106">
      <c r="DB6081" t="s">
        <v>6076</v>
      </c>
    </row>
    <row r="6082" spans="1:106">
      <c r="DB6082" t="s">
        <v>6077</v>
      </c>
    </row>
    <row r="6083" spans="1:106">
      <c r="DB6083" t="s">
        <v>6078</v>
      </c>
    </row>
    <row r="6084" spans="1:106">
      <c r="DB6084" t="s">
        <v>6079</v>
      </c>
    </row>
    <row r="6085" spans="1:106">
      <c r="DB6085" t="s">
        <v>6080</v>
      </c>
    </row>
    <row r="6086" spans="1:106">
      <c r="DB6086" t="s">
        <v>6081</v>
      </c>
    </row>
    <row r="6087" spans="1:106">
      <c r="DB6087" t="s">
        <v>6082</v>
      </c>
    </row>
    <row r="6088" spans="1:106">
      <c r="DB6088" t="s">
        <v>6083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6178</v>
      </c>
    </row>
    <row r="6185" spans="1:106">
      <c r="DB6185" t="s">
        <v>6179</v>
      </c>
    </row>
    <row r="6186" spans="1:106">
      <c r="DB6186" t="s">
        <v>6180</v>
      </c>
    </row>
    <row r="6187" spans="1:106">
      <c r="DB6187" t="s">
        <v>6181</v>
      </c>
    </row>
    <row r="6188" spans="1:106">
      <c r="DB6188" t="s">
        <v>6182</v>
      </c>
    </row>
    <row r="6189" spans="1:106">
      <c r="DB6189" t="s">
        <v>6183</v>
      </c>
    </row>
    <row r="6190" spans="1:106">
      <c r="DB6190" t="s">
        <v>6184</v>
      </c>
    </row>
    <row r="6191" spans="1:106">
      <c r="DB6191" t="s">
        <v>6185</v>
      </c>
    </row>
    <row r="6192" spans="1:106">
      <c r="DB6192" t="s">
        <v>6186</v>
      </c>
    </row>
    <row r="6193" spans="1:106">
      <c r="DB6193" t="s">
        <v>6187</v>
      </c>
    </row>
    <row r="6194" spans="1:106">
      <c r="DB6194" t="s">
        <v>6188</v>
      </c>
    </row>
    <row r="6195" spans="1:106">
      <c r="DB6195" t="s">
        <v>6189</v>
      </c>
    </row>
    <row r="6196" spans="1:106">
      <c r="DB6196" t="s">
        <v>6190</v>
      </c>
    </row>
    <row r="6197" spans="1:106">
      <c r="DB6197" t="s">
        <v>6191</v>
      </c>
    </row>
    <row r="6198" spans="1:106">
      <c r="DB6198" t="s">
        <v>6192</v>
      </c>
    </row>
    <row r="6199" spans="1:106">
      <c r="DB6199" t="s">
        <v>6193</v>
      </c>
    </row>
    <row r="6200" spans="1:106">
      <c r="DB6200" t="s">
        <v>6194</v>
      </c>
    </row>
    <row r="6201" spans="1:106">
      <c r="DB6201" t="s">
        <v>6195</v>
      </c>
    </row>
    <row r="6202" spans="1:106">
      <c r="DB6202" t="s">
        <v>6196</v>
      </c>
    </row>
    <row r="6203" spans="1:106">
      <c r="DB6203" t="s">
        <v>6197</v>
      </c>
    </row>
    <row r="6204" spans="1:106">
      <c r="DB6204" t="s">
        <v>6198</v>
      </c>
    </row>
    <row r="6205" spans="1:106">
      <c r="DB6205" t="s">
        <v>6199</v>
      </c>
    </row>
    <row r="6206" spans="1:106">
      <c r="DB6206" t="s">
        <v>6200</v>
      </c>
    </row>
    <row r="6207" spans="1:106">
      <c r="DB6207" t="s">
        <v>6201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6207</v>
      </c>
    </row>
    <row r="6215" spans="1:106">
      <c r="DB6215" t="s">
        <v>6208</v>
      </c>
    </row>
    <row r="6216" spans="1:106">
      <c r="DB6216" t="s">
        <v>6209</v>
      </c>
    </row>
    <row r="6217" spans="1:106">
      <c r="DB6217" t="s">
        <v>6210</v>
      </c>
    </row>
    <row r="6218" spans="1:106">
      <c r="DB6218" t="s">
        <v>6211</v>
      </c>
    </row>
    <row r="6219" spans="1:106">
      <c r="DB6219" t="s">
        <v>6212</v>
      </c>
    </row>
    <row r="6220" spans="1:106">
      <c r="DB6220" t="s">
        <v>6213</v>
      </c>
    </row>
    <row r="6221" spans="1:106">
      <c r="DB6221" t="s">
        <v>6214</v>
      </c>
    </row>
    <row r="6222" spans="1:106">
      <c r="DB6222" t="s">
        <v>6215</v>
      </c>
    </row>
    <row r="6223" spans="1:106">
      <c r="DB6223" t="s">
        <v>6216</v>
      </c>
    </row>
    <row r="6224" spans="1:106">
      <c r="DB6224" t="s">
        <v>6217</v>
      </c>
    </row>
    <row r="6225" spans="1:106">
      <c r="DB6225" t="s">
        <v>6218</v>
      </c>
    </row>
    <row r="6226" spans="1:106">
      <c r="DB6226" t="s">
        <v>6219</v>
      </c>
    </row>
    <row r="6227" spans="1:106">
      <c r="DB6227" t="s">
        <v>6220</v>
      </c>
    </row>
    <row r="6228" spans="1:106">
      <c r="DB6228" t="s">
        <v>6221</v>
      </c>
    </row>
    <row r="6229" spans="1:106">
      <c r="DB6229" t="s">
        <v>6222</v>
      </c>
    </row>
    <row r="6230" spans="1:106">
      <c r="DB6230" t="s">
        <v>6223</v>
      </c>
    </row>
    <row r="6231" spans="1:106">
      <c r="DB6231" t="s">
        <v>6224</v>
      </c>
    </row>
    <row r="6232" spans="1:106">
      <c r="DB6232" t="s">
        <v>6225</v>
      </c>
    </row>
    <row r="6233" spans="1:106">
      <c r="DB6233" t="s">
        <v>6226</v>
      </c>
    </row>
    <row r="6234" spans="1:106">
      <c r="DB6234" t="s">
        <v>6227</v>
      </c>
    </row>
    <row r="6235" spans="1:106">
      <c r="DB6235" t="s">
        <v>6228</v>
      </c>
    </row>
    <row r="6236" spans="1:106">
      <c r="DB6236" t="s">
        <v>6229</v>
      </c>
    </row>
    <row r="6237" spans="1:106">
      <c r="DB6237" t="s">
        <v>6230</v>
      </c>
    </row>
    <row r="6238" spans="1:106">
      <c r="DB6238" t="s">
        <v>6231</v>
      </c>
    </row>
    <row r="6239" spans="1:106">
      <c r="DB6239" t="s">
        <v>6232</v>
      </c>
    </row>
    <row r="6240" spans="1:106">
      <c r="DB6240" t="s">
        <v>6233</v>
      </c>
    </row>
    <row r="6241" spans="1:106">
      <c r="DB6241" t="s">
        <v>6234</v>
      </c>
    </row>
    <row r="6242" spans="1:106">
      <c r="DB6242" t="s">
        <v>6235</v>
      </c>
    </row>
    <row r="6243" spans="1:106">
      <c r="DB6243" t="s">
        <v>6236</v>
      </c>
    </row>
    <row r="6244" spans="1:106">
      <c r="DB6244" t="s">
        <v>6237</v>
      </c>
    </row>
    <row r="6245" spans="1:106">
      <c r="DB6245" t="s">
        <v>6238</v>
      </c>
    </row>
    <row r="6246" spans="1:106">
      <c r="DB6246" t="s">
        <v>6239</v>
      </c>
    </row>
    <row r="6247" spans="1:106">
      <c r="DB6247" t="s">
        <v>6240</v>
      </c>
    </row>
    <row r="6248" spans="1:106">
      <c r="DB6248" t="s">
        <v>6241</v>
      </c>
    </row>
    <row r="6249" spans="1:106">
      <c r="DB6249" t="s">
        <v>6242</v>
      </c>
    </row>
    <row r="6250" spans="1:106">
      <c r="DB6250" t="s">
        <v>6243</v>
      </c>
    </row>
    <row r="6251" spans="1:106">
      <c r="DB6251" t="s">
        <v>6244</v>
      </c>
    </row>
    <row r="6252" spans="1:106">
      <c r="DB6252" t="s">
        <v>6245</v>
      </c>
    </row>
    <row r="6253" spans="1:106">
      <c r="DB6253" t="s">
        <v>6246</v>
      </c>
    </row>
    <row r="6254" spans="1:106">
      <c r="DB6254" t="s">
        <v>6247</v>
      </c>
    </row>
    <row r="6255" spans="1:106">
      <c r="DB6255" t="s">
        <v>6248</v>
      </c>
    </row>
    <row r="6256" spans="1:106">
      <c r="DB6256" t="s">
        <v>6249</v>
      </c>
    </row>
    <row r="6257" spans="1:106">
      <c r="DB6257" t="s">
        <v>6250</v>
      </c>
    </row>
    <row r="6258" spans="1:106">
      <c r="DB6258" t="s">
        <v>6251</v>
      </c>
    </row>
    <row r="6259" spans="1:106">
      <c r="DB6259" t="s">
        <v>6252</v>
      </c>
    </row>
    <row r="6260" spans="1:106">
      <c r="DB6260" t="s">
        <v>6253</v>
      </c>
    </row>
    <row r="6261" spans="1:106">
      <c r="DB6261" t="s">
        <v>6254</v>
      </c>
    </row>
    <row r="6262" spans="1:106">
      <c r="DB6262" t="s">
        <v>6255</v>
      </c>
    </row>
    <row r="6263" spans="1:106">
      <c r="DB6263" t="s">
        <v>6256</v>
      </c>
    </row>
    <row r="6264" spans="1:106">
      <c r="DB6264" t="s">
        <v>6257</v>
      </c>
    </row>
    <row r="6265" spans="1:106">
      <c r="DB6265" t="s">
        <v>6258</v>
      </c>
    </row>
    <row r="6266" spans="1:106">
      <c r="DB6266" t="s">
        <v>6259</v>
      </c>
    </row>
    <row r="6267" spans="1:106">
      <c r="DB6267" t="s">
        <v>6260</v>
      </c>
    </row>
    <row r="6268" spans="1:106">
      <c r="DB6268" t="s">
        <v>6261</v>
      </c>
    </row>
    <row r="6269" spans="1:106">
      <c r="DB6269" t="s">
        <v>6262</v>
      </c>
    </row>
    <row r="6270" spans="1:106">
      <c r="DB6270" t="s">
        <v>6263</v>
      </c>
    </row>
    <row r="6271" spans="1:106">
      <c r="DB6271" t="s">
        <v>6264</v>
      </c>
    </row>
    <row r="6272" spans="1:106">
      <c r="DB6272" t="s">
        <v>6265</v>
      </c>
    </row>
    <row r="6273" spans="1:106">
      <c r="DB6273" t="s">
        <v>6266</v>
      </c>
    </row>
    <row r="6274" spans="1:106">
      <c r="DB6274" t="s">
        <v>6267</v>
      </c>
    </row>
    <row r="6275" spans="1:106">
      <c r="DB6275" t="s">
        <v>6268</v>
      </c>
    </row>
    <row r="6276" spans="1:106">
      <c r="DB6276" t="s">
        <v>6269</v>
      </c>
    </row>
    <row r="6277" spans="1:106">
      <c r="DB6277" t="s">
        <v>6270</v>
      </c>
    </row>
    <row r="6278" spans="1:106">
      <c r="DB6278" t="s">
        <v>6271</v>
      </c>
    </row>
    <row r="6279" spans="1:106">
      <c r="DB6279" t="s">
        <v>6272</v>
      </c>
    </row>
    <row r="6280" spans="1:106">
      <c r="DB6280" t="s">
        <v>6273</v>
      </c>
    </row>
    <row r="6281" spans="1:106">
      <c r="DB6281" t="s">
        <v>6274</v>
      </c>
    </row>
    <row r="6282" spans="1:106">
      <c r="DB6282" t="s">
        <v>6275</v>
      </c>
    </row>
    <row r="6283" spans="1:106">
      <c r="DB6283" t="s">
        <v>6276</v>
      </c>
    </row>
    <row r="6284" spans="1:106">
      <c r="DB6284" t="s">
        <v>6277</v>
      </c>
    </row>
    <row r="6285" spans="1:106">
      <c r="DB6285" t="s">
        <v>6278</v>
      </c>
    </row>
    <row r="6286" spans="1:106">
      <c r="DB6286" t="s">
        <v>6279</v>
      </c>
    </row>
    <row r="6287" spans="1:106">
      <c r="DB6287" t="s">
        <v>6280</v>
      </c>
    </row>
    <row r="6288" spans="1:106">
      <c r="DB6288" t="s">
        <v>6281</v>
      </c>
    </row>
    <row r="6289" spans="1:106">
      <c r="DB6289" t="s">
        <v>6282</v>
      </c>
    </row>
    <row r="6290" spans="1:106">
      <c r="DB6290" t="s">
        <v>6283</v>
      </c>
    </row>
    <row r="6291" spans="1:106">
      <c r="DB6291" t="s">
        <v>6284</v>
      </c>
    </row>
    <row r="6292" spans="1:106">
      <c r="DB6292" t="s">
        <v>6285</v>
      </c>
    </row>
    <row r="6293" spans="1:106">
      <c r="DB6293" t="s">
        <v>6286</v>
      </c>
    </row>
    <row r="6294" spans="1:106">
      <c r="DB6294" t="s">
        <v>6287</v>
      </c>
    </row>
    <row r="6295" spans="1:106">
      <c r="DB6295" t="s">
        <v>6288</v>
      </c>
    </row>
    <row r="6296" spans="1:106">
      <c r="DB6296" t="s">
        <v>6289</v>
      </c>
    </row>
    <row r="6297" spans="1:106">
      <c r="DB6297" t="s">
        <v>6290</v>
      </c>
    </row>
    <row r="6298" spans="1:106">
      <c r="DB6298" t="s">
        <v>6291</v>
      </c>
    </row>
    <row r="6299" spans="1:106">
      <c r="DB6299" t="s">
        <v>6292</v>
      </c>
    </row>
    <row r="6300" spans="1:106">
      <c r="DB6300" t="s">
        <v>6293</v>
      </c>
    </row>
    <row r="6301" spans="1:106">
      <c r="DB6301" t="s">
        <v>6294</v>
      </c>
    </row>
    <row r="6302" spans="1:106">
      <c r="DB6302" t="s">
        <v>6295</v>
      </c>
    </row>
    <row r="6303" spans="1:106">
      <c r="DB6303" t="s">
        <v>6296</v>
      </c>
    </row>
    <row r="6304" spans="1:106">
      <c r="DB6304" t="s">
        <v>6297</v>
      </c>
    </row>
    <row r="6305" spans="1:106">
      <c r="DB6305" t="s">
        <v>6298</v>
      </c>
    </row>
    <row r="6306" spans="1:106">
      <c r="DB6306" t="s">
        <v>6299</v>
      </c>
    </row>
    <row r="6307" spans="1:106">
      <c r="DB6307" t="s">
        <v>6300</v>
      </c>
    </row>
    <row r="6308" spans="1:106">
      <c r="DB6308" t="s">
        <v>6301</v>
      </c>
    </row>
    <row r="6309" spans="1:106">
      <c r="DB6309" t="s">
        <v>6302</v>
      </c>
    </row>
    <row r="6310" spans="1:106">
      <c r="DB6310" t="s">
        <v>6303</v>
      </c>
    </row>
    <row r="6311" spans="1:106">
      <c r="DB6311" t="s">
        <v>6304</v>
      </c>
    </row>
    <row r="6312" spans="1:106">
      <c r="DB6312" t="s">
        <v>6305</v>
      </c>
    </row>
    <row r="6313" spans="1:106">
      <c r="DB6313" t="s">
        <v>6306</v>
      </c>
    </row>
    <row r="6314" spans="1:106">
      <c r="DB6314" t="s">
        <v>6307</v>
      </c>
    </row>
    <row r="6315" spans="1:106">
      <c r="DB6315" t="s">
        <v>6308</v>
      </c>
    </row>
    <row r="6316" spans="1:106">
      <c r="DB6316" t="s">
        <v>6309</v>
      </c>
    </row>
    <row r="6317" spans="1:106">
      <c r="DB6317" t="s">
        <v>6310</v>
      </c>
    </row>
    <row r="6318" spans="1:106">
      <c r="DB6318" t="s">
        <v>6311</v>
      </c>
    </row>
    <row r="6319" spans="1:106">
      <c r="DB6319" t="s">
        <v>6312</v>
      </c>
    </row>
    <row r="6320" spans="1:106">
      <c r="DB6320" t="s">
        <v>6313</v>
      </c>
    </row>
    <row r="6321" spans="1:106">
      <c r="DB6321" t="s">
        <v>6314</v>
      </c>
    </row>
    <row r="6322" spans="1:106">
      <c r="DB6322" t="s">
        <v>6315</v>
      </c>
    </row>
    <row r="6323" spans="1:106">
      <c r="DB6323" t="s">
        <v>6316</v>
      </c>
    </row>
    <row r="6324" spans="1:106">
      <c r="DB6324" t="s">
        <v>6317</v>
      </c>
    </row>
    <row r="6325" spans="1:106">
      <c r="DB6325" t="s">
        <v>6318</v>
      </c>
    </row>
    <row r="6326" spans="1:106">
      <c r="DB6326" t="s">
        <v>6319</v>
      </c>
    </row>
    <row r="6327" spans="1:106">
      <c r="DB6327" t="s">
        <v>6320</v>
      </c>
    </row>
    <row r="6328" spans="1:106">
      <c r="DB6328" t="s">
        <v>6321</v>
      </c>
    </row>
    <row r="6329" spans="1:106">
      <c r="DB6329" t="s">
        <v>6322</v>
      </c>
    </row>
    <row r="6330" spans="1:106">
      <c r="DB6330" t="s">
        <v>6323</v>
      </c>
    </row>
    <row r="6331" spans="1:106">
      <c r="DB6331" t="s">
        <v>6324</v>
      </c>
    </row>
    <row r="6332" spans="1:106">
      <c r="DB6332" t="s">
        <v>6325</v>
      </c>
    </row>
    <row r="6333" spans="1:106">
      <c r="DB6333" t="s">
        <v>6325</v>
      </c>
    </row>
    <row r="6334" spans="1:106">
      <c r="DB6334" t="s">
        <v>6326</v>
      </c>
    </row>
    <row r="6335" spans="1:106">
      <c r="DB6335" t="s">
        <v>6327</v>
      </c>
    </row>
    <row r="6336" spans="1:106">
      <c r="DB6336" t="s">
        <v>6328</v>
      </c>
    </row>
    <row r="6337" spans="1:106">
      <c r="DB6337" t="s">
        <v>6329</v>
      </c>
    </row>
    <row r="6338" spans="1:106">
      <c r="DB6338" t="s">
        <v>6330</v>
      </c>
    </row>
    <row r="6339" spans="1:106">
      <c r="DB6339" t="s">
        <v>6331</v>
      </c>
    </row>
    <row r="6340" spans="1:106">
      <c r="DB6340" t="s">
        <v>6332</v>
      </c>
    </row>
    <row r="6341" spans="1:106">
      <c r="DB6341" t="s">
        <v>6333</v>
      </c>
    </row>
    <row r="6342" spans="1:106">
      <c r="DB6342" t="s">
        <v>6334</v>
      </c>
    </row>
    <row r="6343" spans="1:106">
      <c r="DB6343" t="s">
        <v>6335</v>
      </c>
    </row>
    <row r="6344" spans="1:106">
      <c r="DB6344" t="s">
        <v>6336</v>
      </c>
    </row>
    <row r="6345" spans="1:106">
      <c r="DB6345" t="s">
        <v>6337</v>
      </c>
    </row>
    <row r="6346" spans="1:106">
      <c r="DB6346" t="s">
        <v>6338</v>
      </c>
    </row>
    <row r="6347" spans="1:106">
      <c r="DB6347" t="s">
        <v>6339</v>
      </c>
    </row>
    <row r="6348" spans="1:106">
      <c r="DB6348" t="s">
        <v>6340</v>
      </c>
    </row>
    <row r="6349" spans="1:106">
      <c r="DB6349" t="s">
        <v>6341</v>
      </c>
    </row>
    <row r="6350" spans="1:106">
      <c r="DB6350" t="s">
        <v>6342</v>
      </c>
    </row>
    <row r="6351" spans="1:106">
      <c r="DB6351" t="s">
        <v>6343</v>
      </c>
    </row>
    <row r="6352" spans="1:106">
      <c r="DB6352" t="s">
        <v>6344</v>
      </c>
    </row>
    <row r="6353" spans="1:106">
      <c r="DB6353" t="s">
        <v>6345</v>
      </c>
    </row>
    <row r="6354" spans="1:106">
      <c r="DB6354" t="s">
        <v>6346</v>
      </c>
    </row>
    <row r="6355" spans="1:106">
      <c r="DB6355" t="s">
        <v>6347</v>
      </c>
    </row>
    <row r="6356" spans="1:106">
      <c r="DB6356" t="s">
        <v>6348</v>
      </c>
    </row>
    <row r="6357" spans="1:106">
      <c r="DB6357" t="s">
        <v>6349</v>
      </c>
    </row>
    <row r="6358" spans="1:106">
      <c r="DB6358" t="s">
        <v>6350</v>
      </c>
    </row>
    <row r="6359" spans="1:106">
      <c r="DB6359" t="s">
        <v>6351</v>
      </c>
    </row>
    <row r="6360" spans="1:106">
      <c r="DB6360" t="s">
        <v>6352</v>
      </c>
    </row>
    <row r="6361" spans="1:106">
      <c r="DB6361" t="s">
        <v>6353</v>
      </c>
    </row>
    <row r="6362" spans="1:106">
      <c r="DB6362" t="s">
        <v>6354</v>
      </c>
    </row>
    <row r="6363" spans="1:106">
      <c r="DB6363" t="s">
        <v>6355</v>
      </c>
    </row>
    <row r="6364" spans="1:106">
      <c r="DB6364" t="s">
        <v>6356</v>
      </c>
    </row>
    <row r="6365" spans="1:106">
      <c r="DB6365" t="s">
        <v>6357</v>
      </c>
    </row>
    <row r="6366" spans="1:106">
      <c r="DB6366" t="s">
        <v>6358</v>
      </c>
    </row>
    <row r="6367" spans="1:106">
      <c r="DB6367" t="s">
        <v>6359</v>
      </c>
    </row>
    <row r="6368" spans="1:106">
      <c r="DB6368" t="s">
        <v>6360</v>
      </c>
    </row>
    <row r="6369" spans="1:106">
      <c r="DB6369" t="s">
        <v>6361</v>
      </c>
    </row>
    <row r="6370" spans="1:106">
      <c r="DB6370" t="s">
        <v>6362</v>
      </c>
    </row>
    <row r="6371" spans="1:106">
      <c r="DB6371" t="s">
        <v>6363</v>
      </c>
    </row>
    <row r="6372" spans="1:106">
      <c r="DB6372" t="s">
        <v>6364</v>
      </c>
    </row>
    <row r="6373" spans="1:106">
      <c r="DB6373" t="s">
        <v>6365</v>
      </c>
    </row>
    <row r="6374" spans="1:106">
      <c r="DB6374" t="s">
        <v>6366</v>
      </c>
    </row>
    <row r="6375" spans="1:106">
      <c r="DB6375" t="s">
        <v>6367</v>
      </c>
    </row>
    <row r="6376" spans="1:106">
      <c r="DB6376" t="s">
        <v>6368</v>
      </c>
    </row>
    <row r="6377" spans="1:106">
      <c r="DB6377" t="s">
        <v>6369</v>
      </c>
    </row>
    <row r="6378" spans="1:106">
      <c r="DB6378" t="s">
        <v>6370</v>
      </c>
    </row>
    <row r="6379" spans="1:106">
      <c r="DB6379" t="s">
        <v>6371</v>
      </c>
    </row>
    <row r="6380" spans="1:106">
      <c r="DB6380" t="s">
        <v>6372</v>
      </c>
    </row>
    <row r="6381" spans="1:106">
      <c r="DB6381" t="s">
        <v>6373</v>
      </c>
    </row>
    <row r="6382" spans="1:106">
      <c r="DB6382" t="s">
        <v>6374</v>
      </c>
    </row>
    <row r="6383" spans="1:106">
      <c r="DB6383" t="s">
        <v>6375</v>
      </c>
    </row>
    <row r="6384" spans="1:106">
      <c r="DB6384" t="s">
        <v>6376</v>
      </c>
    </row>
    <row r="6385" spans="1:106">
      <c r="DB6385" t="s">
        <v>6377</v>
      </c>
    </row>
    <row r="6386" spans="1:106">
      <c r="DB6386" t="s">
        <v>6378</v>
      </c>
    </row>
    <row r="6387" spans="1:106">
      <c r="DB6387" t="s">
        <v>6379</v>
      </c>
    </row>
    <row r="6388" spans="1:106">
      <c r="DB6388" t="s">
        <v>6380</v>
      </c>
    </row>
    <row r="6389" spans="1:106">
      <c r="DB6389" t="s">
        <v>6381</v>
      </c>
    </row>
    <row r="6390" spans="1:106">
      <c r="DB6390" t="s">
        <v>6382</v>
      </c>
    </row>
    <row r="6391" spans="1:106">
      <c r="DB6391" t="s">
        <v>6383</v>
      </c>
    </row>
    <row r="6392" spans="1:106">
      <c r="DB6392" t="s">
        <v>6384</v>
      </c>
    </row>
    <row r="6393" spans="1:106">
      <c r="DB6393" t="s">
        <v>6385</v>
      </c>
    </row>
    <row r="6394" spans="1:106">
      <c r="DB6394" t="s">
        <v>6386</v>
      </c>
    </row>
    <row r="6395" spans="1:106">
      <c r="DB6395" t="s">
        <v>6387</v>
      </c>
    </row>
    <row r="6396" spans="1:106">
      <c r="DB6396" t="s">
        <v>6388</v>
      </c>
    </row>
    <row r="6397" spans="1:106">
      <c r="DB6397" t="s">
        <v>6389</v>
      </c>
    </row>
    <row r="6398" spans="1:106">
      <c r="DB6398" t="s">
        <v>6390</v>
      </c>
    </row>
    <row r="6399" spans="1:106">
      <c r="DB6399" t="s">
        <v>6391</v>
      </c>
    </row>
    <row r="6400" spans="1:106">
      <c r="DB6400" t="s">
        <v>6392</v>
      </c>
    </row>
    <row r="6401" spans="1:106">
      <c r="DB6401" t="s">
        <v>6393</v>
      </c>
    </row>
    <row r="6402" spans="1:106">
      <c r="DB6402" t="s">
        <v>6394</v>
      </c>
    </row>
    <row r="6403" spans="1:106">
      <c r="DB6403" t="s">
        <v>6395</v>
      </c>
    </row>
    <row r="6404" spans="1:106">
      <c r="DB6404" t="s">
        <v>6396</v>
      </c>
    </row>
    <row r="6405" spans="1:106">
      <c r="DB6405" t="s">
        <v>6397</v>
      </c>
    </row>
    <row r="6406" spans="1:106">
      <c r="DB6406" t="s">
        <v>6398</v>
      </c>
    </row>
    <row r="6407" spans="1:106">
      <c r="DB6407" t="s">
        <v>6399</v>
      </c>
    </row>
    <row r="6408" spans="1:106">
      <c r="DB6408" t="s">
        <v>6400</v>
      </c>
    </row>
    <row r="6409" spans="1:106">
      <c r="DB6409" t="s">
        <v>6401</v>
      </c>
    </row>
    <row r="6410" spans="1:106">
      <c r="DB6410" t="s">
        <v>6402</v>
      </c>
    </row>
    <row r="6411" spans="1:106">
      <c r="DB6411" t="s">
        <v>6403</v>
      </c>
    </row>
    <row r="6412" spans="1:106">
      <c r="DB6412" t="s">
        <v>6404</v>
      </c>
    </row>
    <row r="6413" spans="1:106">
      <c r="DB6413" t="s">
        <v>6405</v>
      </c>
    </row>
    <row r="6414" spans="1:106">
      <c r="DB6414" t="s">
        <v>6406</v>
      </c>
    </row>
    <row r="6415" spans="1:106">
      <c r="DB6415" t="s">
        <v>6407</v>
      </c>
    </row>
    <row r="6416" spans="1:106">
      <c r="DB6416" t="s">
        <v>6408</v>
      </c>
    </row>
    <row r="6417" spans="1:106">
      <c r="DB6417" t="s">
        <v>6409</v>
      </c>
    </row>
    <row r="6418" spans="1:106">
      <c r="DB6418" t="s">
        <v>6410</v>
      </c>
    </row>
    <row r="6419" spans="1:106">
      <c r="DB6419" t="s">
        <v>6411</v>
      </c>
    </row>
    <row r="6420" spans="1:106">
      <c r="DB6420" t="s">
        <v>6412</v>
      </c>
    </row>
    <row r="6421" spans="1:106">
      <c r="DB6421" t="s">
        <v>6413</v>
      </c>
    </row>
    <row r="6422" spans="1:106">
      <c r="DB6422" t="s">
        <v>6414</v>
      </c>
    </row>
    <row r="6423" spans="1:106">
      <c r="DB6423" t="s">
        <v>6415</v>
      </c>
    </row>
    <row r="6424" spans="1:106">
      <c r="DB6424" t="s">
        <v>6416</v>
      </c>
    </row>
    <row r="6425" spans="1:106">
      <c r="DB6425" t="s">
        <v>6417</v>
      </c>
    </row>
    <row r="6426" spans="1:106">
      <c r="DB6426" t="s">
        <v>6418</v>
      </c>
    </row>
    <row r="6427" spans="1:106">
      <c r="DB6427" t="s">
        <v>6419</v>
      </c>
    </row>
    <row r="6428" spans="1:106">
      <c r="DB6428" t="s">
        <v>6420</v>
      </c>
    </row>
    <row r="6429" spans="1:106">
      <c r="DB6429" t="s">
        <v>6421</v>
      </c>
    </row>
    <row r="6430" spans="1:106">
      <c r="DB6430" t="s">
        <v>6422</v>
      </c>
    </row>
    <row r="6431" spans="1:106">
      <c r="DB6431" t="s">
        <v>6423</v>
      </c>
    </row>
    <row r="6432" spans="1:106">
      <c r="DB6432" t="s">
        <v>6424</v>
      </c>
    </row>
    <row r="6433" spans="1:106">
      <c r="DB6433" t="s">
        <v>6425</v>
      </c>
    </row>
    <row r="6434" spans="1:106">
      <c r="DB6434" t="s">
        <v>6426</v>
      </c>
    </row>
    <row r="6435" spans="1:106">
      <c r="DB6435" t="s">
        <v>6427</v>
      </c>
    </row>
    <row r="6436" spans="1:106">
      <c r="DB6436" t="s">
        <v>6428</v>
      </c>
    </row>
    <row r="6437" spans="1:106">
      <c r="DB6437" t="s">
        <v>6429</v>
      </c>
    </row>
    <row r="6438" spans="1:106">
      <c r="DB6438" t="s">
        <v>6430</v>
      </c>
    </row>
    <row r="6439" spans="1:106">
      <c r="DB6439" t="s">
        <v>6431</v>
      </c>
    </row>
    <row r="6440" spans="1:106">
      <c r="DB6440" t="s">
        <v>6432</v>
      </c>
    </row>
    <row r="6441" spans="1:106">
      <c r="DB6441" t="s">
        <v>6433</v>
      </c>
    </row>
    <row r="6442" spans="1:106">
      <c r="DB6442" t="s">
        <v>6434</v>
      </c>
    </row>
    <row r="6443" spans="1:106">
      <c r="DB6443" t="s">
        <v>6435</v>
      </c>
    </row>
    <row r="6444" spans="1:106">
      <c r="DB6444" t="s">
        <v>6436</v>
      </c>
    </row>
    <row r="6445" spans="1:106">
      <c r="DB6445" t="s">
        <v>6437</v>
      </c>
    </row>
    <row r="6446" spans="1:106">
      <c r="DB6446" t="s">
        <v>6438</v>
      </c>
    </row>
    <row r="6447" spans="1:106">
      <c r="DB6447" t="s">
        <v>6439</v>
      </c>
    </row>
    <row r="6448" spans="1:106">
      <c r="DB6448" t="s">
        <v>6440</v>
      </c>
    </row>
    <row r="6449" spans="1:106">
      <c r="DB6449" t="s">
        <v>6441</v>
      </c>
    </row>
    <row r="6450" spans="1:106">
      <c r="DB6450" t="s">
        <v>6442</v>
      </c>
    </row>
    <row r="6451" spans="1:106">
      <c r="DB6451" t="s">
        <v>6443</v>
      </c>
    </row>
    <row r="6452" spans="1:106">
      <c r="DB6452" t="s">
        <v>6444</v>
      </c>
    </row>
    <row r="6453" spans="1:106">
      <c r="DB6453" t="s">
        <v>6445</v>
      </c>
    </row>
    <row r="6454" spans="1:106">
      <c r="DB6454" t="s">
        <v>6446</v>
      </c>
    </row>
    <row r="6455" spans="1:106">
      <c r="DB6455" t="s">
        <v>6447</v>
      </c>
    </row>
    <row r="6456" spans="1:106">
      <c r="DB6456" t="s">
        <v>6448</v>
      </c>
    </row>
    <row r="6457" spans="1:106">
      <c r="DB6457" t="s">
        <v>6449</v>
      </c>
    </row>
    <row r="6458" spans="1:106">
      <c r="DB6458" t="s">
        <v>6450</v>
      </c>
    </row>
    <row r="6459" spans="1:106">
      <c r="DB6459" t="s">
        <v>6451</v>
      </c>
    </row>
    <row r="6460" spans="1:106">
      <c r="DB6460" t="s">
        <v>6452</v>
      </c>
    </row>
    <row r="6461" spans="1:106">
      <c r="DB6461" t="s">
        <v>6453</v>
      </c>
    </row>
    <row r="6462" spans="1:106">
      <c r="DB6462" t="s">
        <v>6454</v>
      </c>
    </row>
    <row r="6463" spans="1:106">
      <c r="DB6463" t="s">
        <v>6455</v>
      </c>
    </row>
    <row r="6464" spans="1:106">
      <c r="DB6464" t="s">
        <v>6456</v>
      </c>
    </row>
    <row r="6465" spans="1:106">
      <c r="DB6465" t="s">
        <v>6457</v>
      </c>
    </row>
    <row r="6466" spans="1:106">
      <c r="DB6466" t="s">
        <v>6458</v>
      </c>
    </row>
    <row r="6467" spans="1:106">
      <c r="DB6467" t="s">
        <v>6459</v>
      </c>
    </row>
    <row r="6468" spans="1:106">
      <c r="DB6468" t="s">
        <v>6460</v>
      </c>
    </row>
    <row r="6469" spans="1:106">
      <c r="DB6469" t="s">
        <v>6461</v>
      </c>
    </row>
    <row r="6470" spans="1:106">
      <c r="DB6470" t="s">
        <v>6462</v>
      </c>
    </row>
    <row r="6471" spans="1:106">
      <c r="DB6471" t="s">
        <v>6463</v>
      </c>
    </row>
    <row r="6472" spans="1:106">
      <c r="DB6472" t="s">
        <v>6464</v>
      </c>
    </row>
    <row r="6473" spans="1:106">
      <c r="DB6473" t="s">
        <v>6465</v>
      </c>
    </row>
    <row r="6474" spans="1:106">
      <c r="DB6474" t="s">
        <v>6466</v>
      </c>
    </row>
    <row r="6475" spans="1:106">
      <c r="DB6475" t="s">
        <v>6467</v>
      </c>
    </row>
    <row r="6476" spans="1:106">
      <c r="DB6476" t="s">
        <v>6468</v>
      </c>
    </row>
    <row r="6477" spans="1:106">
      <c r="DB6477" t="s">
        <v>6469</v>
      </c>
    </row>
    <row r="6478" spans="1:106">
      <c r="DB6478" t="s">
        <v>6470</v>
      </c>
    </row>
    <row r="6479" spans="1:106">
      <c r="DB6479" t="s">
        <v>6471</v>
      </c>
    </row>
    <row r="6480" spans="1:106">
      <c r="DB6480" t="s">
        <v>6472</v>
      </c>
    </row>
    <row r="6481" spans="1:106">
      <c r="DB6481" t="s">
        <v>6473</v>
      </c>
    </row>
    <row r="6482" spans="1:106">
      <c r="DB6482" t="s">
        <v>6474</v>
      </c>
    </row>
    <row r="6483" spans="1:106">
      <c r="DB6483" t="s">
        <v>6475</v>
      </c>
    </row>
    <row r="6484" spans="1:106">
      <c r="DB6484" t="s">
        <v>6476</v>
      </c>
    </row>
    <row r="6485" spans="1:106">
      <c r="DB6485" t="s">
        <v>6477</v>
      </c>
    </row>
    <row r="6486" spans="1:106">
      <c r="DB6486" t="s">
        <v>6478</v>
      </c>
    </row>
    <row r="6487" spans="1:106">
      <c r="DB6487" t="s">
        <v>6479</v>
      </c>
    </row>
    <row r="6488" spans="1:106">
      <c r="DB6488" t="s">
        <v>6480</v>
      </c>
    </row>
    <row r="6489" spans="1:106">
      <c r="DB6489" t="s">
        <v>6481</v>
      </c>
    </row>
    <row r="6490" spans="1:106">
      <c r="DB6490" t="s">
        <v>6482</v>
      </c>
    </row>
    <row r="6491" spans="1:106">
      <c r="DB6491" t="s">
        <v>6483</v>
      </c>
    </row>
    <row r="6492" spans="1:106">
      <c r="DB6492" t="s">
        <v>6484</v>
      </c>
    </row>
    <row r="6493" spans="1:106">
      <c r="DB6493" t="s">
        <v>6485</v>
      </c>
    </row>
    <row r="6494" spans="1:106">
      <c r="DB6494" t="s">
        <v>6486</v>
      </c>
    </row>
    <row r="6495" spans="1:106">
      <c r="DB6495" t="s">
        <v>6487</v>
      </c>
    </row>
    <row r="6496" spans="1:106">
      <c r="DB6496" t="s">
        <v>6488</v>
      </c>
    </row>
    <row r="6497" spans="1:106">
      <c r="DB6497" t="s">
        <v>6489</v>
      </c>
    </row>
    <row r="6498" spans="1:106">
      <c r="DB6498" t="s">
        <v>6490</v>
      </c>
    </row>
    <row r="6499" spans="1:106">
      <c r="DB6499" t="s">
        <v>6491</v>
      </c>
    </row>
    <row r="6500" spans="1:106">
      <c r="DB6500" t="s">
        <v>6492</v>
      </c>
    </row>
    <row r="6501" spans="1:106">
      <c r="DB6501" t="s">
        <v>6493</v>
      </c>
    </row>
    <row r="6502" spans="1:106">
      <c r="DB6502" t="s">
        <v>6494</v>
      </c>
    </row>
    <row r="6503" spans="1:106">
      <c r="DB6503" t="s">
        <v>6495</v>
      </c>
    </row>
    <row r="6504" spans="1:106">
      <c r="DB6504" t="s">
        <v>6496</v>
      </c>
    </row>
    <row r="6505" spans="1:106">
      <c r="DB6505" t="s">
        <v>6497</v>
      </c>
    </row>
    <row r="6506" spans="1:106">
      <c r="DB6506" t="s">
        <v>6498</v>
      </c>
    </row>
    <row r="6507" spans="1:106">
      <c r="DB6507" t="s">
        <v>6499</v>
      </c>
    </row>
    <row r="6508" spans="1:106">
      <c r="DB6508" t="s">
        <v>6500</v>
      </c>
    </row>
    <row r="6509" spans="1:106">
      <c r="DB6509" t="s">
        <v>6501</v>
      </c>
    </row>
    <row r="6510" spans="1:106">
      <c r="DB6510" t="s">
        <v>6502</v>
      </c>
    </row>
    <row r="6511" spans="1:106">
      <c r="DB6511" t="s">
        <v>6503</v>
      </c>
    </row>
    <row r="6512" spans="1:106">
      <c r="DB6512" t="s">
        <v>6504</v>
      </c>
    </row>
    <row r="6513" spans="1:106">
      <c r="DB6513" t="s">
        <v>6505</v>
      </c>
    </row>
    <row r="6514" spans="1:106">
      <c r="DB6514" t="s">
        <v>6506</v>
      </c>
    </row>
    <row r="6515" spans="1:106">
      <c r="DB6515" t="s">
        <v>6507</v>
      </c>
    </row>
    <row r="6516" spans="1:106">
      <c r="DB6516" t="s">
        <v>6508</v>
      </c>
    </row>
    <row r="6517" spans="1:106">
      <c r="DB6517" t="s">
        <v>6509</v>
      </c>
    </row>
    <row r="6518" spans="1:106">
      <c r="DB6518" t="s">
        <v>6510</v>
      </c>
    </row>
    <row r="6519" spans="1:106">
      <c r="DB6519" t="s">
        <v>6511</v>
      </c>
    </row>
    <row r="6520" spans="1:106">
      <c r="DB6520" t="s">
        <v>6512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6784</v>
      </c>
    </row>
    <row r="6794" spans="1:106">
      <c r="DB6794" t="s">
        <v>6785</v>
      </c>
    </row>
    <row r="6795" spans="1:106">
      <c r="DB6795" t="s">
        <v>6786</v>
      </c>
    </row>
    <row r="6796" spans="1:106">
      <c r="DB6796" t="s">
        <v>6787</v>
      </c>
    </row>
    <row r="6797" spans="1:106">
      <c r="DB6797" t="s">
        <v>6788</v>
      </c>
    </row>
    <row r="6798" spans="1:106">
      <c r="DB6798" t="s">
        <v>6789</v>
      </c>
    </row>
    <row r="6799" spans="1:106">
      <c r="DB6799" t="s">
        <v>6790</v>
      </c>
    </row>
    <row r="6800" spans="1:106">
      <c r="DB6800" t="s">
        <v>6791</v>
      </c>
    </row>
    <row r="6801" spans="1:106">
      <c r="DB6801" t="s">
        <v>6792</v>
      </c>
    </row>
    <row r="6802" spans="1:106">
      <c r="DB6802" t="s">
        <v>6793</v>
      </c>
    </row>
    <row r="6803" spans="1:106">
      <c r="DB6803" t="s">
        <v>6794</v>
      </c>
    </row>
    <row r="6804" spans="1:106">
      <c r="DB6804" t="s">
        <v>6795</v>
      </c>
    </row>
    <row r="6805" spans="1:106">
      <c r="DB6805" t="s">
        <v>6796</v>
      </c>
    </row>
    <row r="6806" spans="1:106">
      <c r="DB6806" t="s">
        <v>6797</v>
      </c>
    </row>
    <row r="6807" spans="1:106">
      <c r="DB6807" t="s">
        <v>6798</v>
      </c>
    </row>
    <row r="6808" spans="1:106">
      <c r="DB6808" t="s">
        <v>6799</v>
      </c>
    </row>
    <row r="6809" spans="1:106">
      <c r="DB6809" t="s">
        <v>6800</v>
      </c>
    </row>
    <row r="6810" spans="1:106">
      <c r="DB6810" t="s">
        <v>6801</v>
      </c>
    </row>
    <row r="6811" spans="1:106">
      <c r="DB6811" t="s">
        <v>6802</v>
      </c>
    </row>
    <row r="6812" spans="1:106">
      <c r="DB6812" t="s">
        <v>6803</v>
      </c>
    </row>
    <row r="6813" spans="1:106">
      <c r="DB6813" t="s">
        <v>6804</v>
      </c>
    </row>
    <row r="6814" spans="1:106">
      <c r="DB6814" t="s">
        <v>6805</v>
      </c>
    </row>
    <row r="6815" spans="1:106">
      <c r="DB6815" t="s">
        <v>6806</v>
      </c>
    </row>
    <row r="6816" spans="1:106">
      <c r="DB6816" t="s">
        <v>6807</v>
      </c>
    </row>
    <row r="6818" spans="1:106">
      <c r="DB6818" t="s">
        <v>6808</v>
      </c>
    </row>
    <row r="6819" spans="1:106">
      <c r="DB6819" t="s">
        <v>6809</v>
      </c>
    </row>
    <row r="6820" spans="1:106">
      <c r="DB6820" t="s">
        <v>6810</v>
      </c>
    </row>
    <row r="6821" spans="1:106">
      <c r="DB6821" t="s">
        <v>6811</v>
      </c>
    </row>
    <row r="6822" spans="1:106">
      <c r="DB6822" t="s">
        <v>6812</v>
      </c>
    </row>
    <row r="6823" spans="1:106">
      <c r="DB6823" t="s">
        <v>6813</v>
      </c>
    </row>
    <row r="6824" spans="1:106">
      <c r="DB6824" t="s">
        <v>6814</v>
      </c>
    </row>
    <row r="6825" spans="1:106">
      <c r="DB6825" t="s">
        <v>6815</v>
      </c>
    </row>
    <row r="6826" spans="1:106">
      <c r="DB6826" t="s">
        <v>6816</v>
      </c>
    </row>
    <row r="6827" spans="1:106">
      <c r="DB6827" t="s">
        <v>6817</v>
      </c>
    </row>
    <row r="6828" spans="1:106">
      <c r="DB6828" t="s">
        <v>6818</v>
      </c>
    </row>
    <row r="6829" spans="1:106">
      <c r="DB6829" t="s">
        <v>6819</v>
      </c>
    </row>
    <row r="6830" spans="1:106">
      <c r="DB6830" t="s">
        <v>6820</v>
      </c>
    </row>
    <row r="6831" spans="1:106">
      <c r="DB6831" t="s">
        <v>6821</v>
      </c>
    </row>
    <row r="6832" spans="1:106">
      <c r="DB6832" t="s">
        <v>6822</v>
      </c>
    </row>
    <row r="6833" spans="1:106">
      <c r="DB6833" t="s">
        <v>6823</v>
      </c>
    </row>
    <row r="6834" spans="1:106">
      <c r="DB6834" t="s">
        <v>6824</v>
      </c>
    </row>
    <row r="6835" spans="1:106">
      <c r="DB6835" t="s">
        <v>6825</v>
      </c>
    </row>
    <row r="6836" spans="1:106">
      <c r="DB6836" t="s">
        <v>6826</v>
      </c>
    </row>
    <row r="6837" spans="1:106">
      <c r="DB6837" t="s">
        <v>6827</v>
      </c>
    </row>
    <row r="6838" spans="1:106">
      <c r="DB6838" t="s">
        <v>6828</v>
      </c>
    </row>
    <row r="6839" spans="1:106">
      <c r="DB6839" t="s">
        <v>6829</v>
      </c>
    </row>
    <row r="6840" spans="1:106">
      <c r="DB6840" t="s">
        <v>6830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  <row r="7347" spans="1:106">
      <c r="DB7347" t="s">
        <v>7337</v>
      </c>
    </row>
    <row r="7348" spans="1:106">
      <c r="DB7348" t="s">
        <v>7338</v>
      </c>
    </row>
    <row r="7349" spans="1:106">
      <c r="DB7349" t="s">
        <v>7339</v>
      </c>
    </row>
    <row r="7350" spans="1:106">
      <c r="DB7350" t="s">
        <v>7340</v>
      </c>
    </row>
    <row r="7351" spans="1:106">
      <c r="DB7351" t="s">
        <v>7341</v>
      </c>
    </row>
    <row r="7352" spans="1:106">
      <c r="DB7352" t="s">
        <v>7342</v>
      </c>
    </row>
    <row r="7353" spans="1:106">
      <c r="DB7353" t="s">
        <v>7343</v>
      </c>
    </row>
    <row r="7354" spans="1:106">
      <c r="DB7354" t="s">
        <v>7344</v>
      </c>
    </row>
    <row r="7355" spans="1:106">
      <c r="DB7355" t="s">
        <v>7345</v>
      </c>
    </row>
    <row r="7356" spans="1:106">
      <c r="DB7356" t="s">
        <v>7346</v>
      </c>
    </row>
    <row r="7357" spans="1:106">
      <c r="DB7357" t="s">
        <v>7347</v>
      </c>
    </row>
    <row r="7358" spans="1:106">
      <c r="DB7358" t="s">
        <v>7348</v>
      </c>
    </row>
    <row r="7359" spans="1:106">
      <c r="DB7359" t="s">
        <v>7349</v>
      </c>
    </row>
    <row r="7360" spans="1:106">
      <c r="DB7360" t="s">
        <v>7350</v>
      </c>
    </row>
    <row r="7361" spans="1:106">
      <c r="DB7361" t="s">
        <v>7351</v>
      </c>
    </row>
    <row r="7362" spans="1:106">
      <c r="DB7362" t="s">
        <v>7352</v>
      </c>
    </row>
    <row r="7363" spans="1:106">
      <c r="DB7363" t="s">
        <v>7353</v>
      </c>
    </row>
    <row r="7364" spans="1:106">
      <c r="DB7364" t="s">
        <v>7354</v>
      </c>
    </row>
    <row r="7365" spans="1:106">
      <c r="DB7365" t="s">
        <v>7355</v>
      </c>
    </row>
    <row r="7366" spans="1:106">
      <c r="DB7366" t="s">
        <v>7356</v>
      </c>
    </row>
    <row r="7367" spans="1:106">
      <c r="DB7367" t="s">
        <v>7357</v>
      </c>
    </row>
    <row r="7368" spans="1:106">
      <c r="DB7368" t="s">
        <v>7358</v>
      </c>
    </row>
    <row r="7369" spans="1:106">
      <c r="DB7369" t="s">
        <v>7359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'Worksheet'!$DB$1:$DB$7369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2026-03-28T05:14:32-04:00</dcterms:created>
  <dcterms:modified xsi:type="dcterms:W3CDTF">2026-03-28T05:14:32-04:00</dcterms:modified>
  <dc:title>Untitled Spreadsheet</dc:title>
  <dc:description/>
  <dc:subject/>
  <cp:keywords/>
  <cp:category/>
</cp:coreProperties>
</file>