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<sst xmlns="http://schemas.openxmlformats.org/spreadsheetml/2006/main" uniqueCount="7376">
  <si>
    <t>NOTE: DO NOT MODIFY THE HIDDEN DATA IN ROW #2 OR IT WILL FAIL TO LOAD.</t>
  </si>
  <si>
    <t>Male</t>
  </si>
  <si>
    <t>11900919 Canada Ltd. (RVRN)</t>
  </si>
  <si>
    <t>1036766:typeValue:102</t>
  </si>
  <si>
    <t>1036766:typeValue:103</t>
  </si>
  <si>
    <t>1036766:typeValue:104</t>
  </si>
  <si>
    <t>1036766:typeValue:105</t>
  </si>
  <si>
    <t>1036766:typeValue:107</t>
  </si>
  <si>
    <t>1036766:typeValue:106</t>
  </si>
  <si>
    <t>Female</t>
  </si>
  <si>
    <t>12 Mile Coulee (12MIL)</t>
  </si>
  <si>
    <t>Event Registration - Panthers Opener Meet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</si>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</sst>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38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3988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3992</v>
      </c>
    </row>
    <row r="3986" spans="1:106">
      <c r="DB3986" t="s">
        <v>3993</v>
      </c>
    </row>
    <row r="3987" spans="1:106">
      <c r="DB3987" t="s">
        <v>3994</v>
      </c>
    </row>
    <row r="3988" spans="1:106">
      <c r="DB3988" t="s">
        <v>3995</v>
      </c>
    </row>
    <row r="3989" spans="1:106">
      <c r="DB3989" t="s">
        <v>3996</v>
      </c>
    </row>
    <row r="3990" spans="1:106">
      <c r="DB3990" t="s">
        <v>3997</v>
      </c>
    </row>
    <row r="3991" spans="1:106">
      <c r="DB3991" t="s">
        <v>3998</v>
      </c>
    </row>
    <row r="3992" spans="1:106">
      <c r="DB3992" t="s">
        <v>3999</v>
      </c>
    </row>
    <row r="3993" spans="1:106">
      <c r="DB3993" t="s">
        <v>4000</v>
      </c>
    </row>
    <row r="3994" spans="1:106">
      <c r="DB3994" t="s">
        <v>4001</v>
      </c>
    </row>
    <row r="3995" spans="1:106">
      <c r="DB3995" t="s">
        <v>4002</v>
      </c>
    </row>
    <row r="3996" spans="1:106">
      <c r="DB3996" t="s">
        <v>4003</v>
      </c>
    </row>
    <row r="3997" spans="1:106">
      <c r="DB3997" t="s">
        <v>4004</v>
      </c>
    </row>
    <row r="3998" spans="1:106">
      <c r="DB3998" t="s">
        <v>4005</v>
      </c>
    </row>
    <row r="3999" spans="1:106">
      <c r="DB3999" t="s">
        <v>4005</v>
      </c>
    </row>
    <row r="4000" spans="1:106">
      <c r="DB4000" t="s">
        <v>4005</v>
      </c>
    </row>
    <row r="4001" spans="1:106">
      <c r="DB4001" t="s">
        <v>4006</v>
      </c>
    </row>
    <row r="4002" spans="1:106">
      <c r="DB4002" t="s">
        <v>4007</v>
      </c>
    </row>
    <row r="4003" spans="1:106">
      <c r="DB4003" t="s">
        <v>4008</v>
      </c>
    </row>
    <row r="4004" spans="1:106">
      <c r="DB4004" t="s">
        <v>4009</v>
      </c>
    </row>
    <row r="4005" spans="1:106">
      <c r="DB4005" t="s">
        <v>4010</v>
      </c>
    </row>
    <row r="4006" spans="1:106">
      <c r="DB4006" t="s">
        <v>4011</v>
      </c>
    </row>
    <row r="4007" spans="1:106">
      <c r="DB4007" t="s">
        <v>4012</v>
      </c>
    </row>
    <row r="4008" spans="1:106">
      <c r="DB4008" t="s">
        <v>4013</v>
      </c>
    </row>
    <row r="4009" spans="1:106">
      <c r="DB4009" t="s">
        <v>4014</v>
      </c>
    </row>
    <row r="4010" spans="1:106">
      <c r="DB4010" t="s">
        <v>4015</v>
      </c>
    </row>
    <row r="4011" spans="1:106">
      <c r="DB4011" t="s">
        <v>4016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4022</v>
      </c>
    </row>
    <row r="4018" spans="1:106">
      <c r="DB4018" t="s">
        <v>4023</v>
      </c>
    </row>
    <row r="4019" spans="1:106">
      <c r="DB4019" t="s">
        <v>4024</v>
      </c>
    </row>
    <row r="4020" spans="1:106">
      <c r="DB4020" t="s">
        <v>4025</v>
      </c>
    </row>
    <row r="4021" spans="1:106">
      <c r="DB4021" t="s">
        <v>4026</v>
      </c>
    </row>
    <row r="4022" spans="1:106">
      <c r="DB4022" t="s">
        <v>4027</v>
      </c>
    </row>
    <row r="4023" spans="1:106">
      <c r="DB4023" t="s">
        <v>4028</v>
      </c>
    </row>
    <row r="4024" spans="1:106">
      <c r="DB4024" t="s">
        <v>4029</v>
      </c>
    </row>
    <row r="4025" spans="1:106">
      <c r="DB4025" t="s">
        <v>4030</v>
      </c>
    </row>
    <row r="4026" spans="1:106">
      <c r="DB4026" t="s">
        <v>4031</v>
      </c>
    </row>
    <row r="4027" spans="1:106">
      <c r="DB4027" t="s">
        <v>4032</v>
      </c>
    </row>
    <row r="4028" spans="1:106">
      <c r="DB4028" t="s">
        <v>4033</v>
      </c>
    </row>
    <row r="4029" spans="1:106">
      <c r="DB4029" t="s">
        <v>4034</v>
      </c>
    </row>
    <row r="4030" spans="1:106">
      <c r="DB4030" t="s">
        <v>4035</v>
      </c>
    </row>
    <row r="4031" spans="1:106">
      <c r="DB4031" t="s">
        <v>4036</v>
      </c>
    </row>
    <row r="4032" spans="1:106">
      <c r="DB4032" t="s">
        <v>4037</v>
      </c>
    </row>
    <row r="4033" spans="1:106">
      <c r="DB4033" t="s">
        <v>4038</v>
      </c>
    </row>
    <row r="4034" spans="1:106">
      <c r="DB4034" t="s">
        <v>4039</v>
      </c>
    </row>
    <row r="4035" spans="1:106">
      <c r="DB4035" t="s">
        <v>4040</v>
      </c>
    </row>
    <row r="4036" spans="1:106">
      <c r="DB4036" t="s">
        <v>4041</v>
      </c>
    </row>
    <row r="4037" spans="1:106">
      <c r="DB4037" t="s">
        <v>4042</v>
      </c>
    </row>
    <row r="4038" spans="1:106">
      <c r="DB4038" t="s">
        <v>4043</v>
      </c>
    </row>
    <row r="4039" spans="1:106">
      <c r="DB4039" t="s">
        <v>4044</v>
      </c>
    </row>
    <row r="4040" spans="1:106">
      <c r="DB4040" t="s">
        <v>4045</v>
      </c>
    </row>
    <row r="4041" spans="1:106">
      <c r="DB4041" t="s">
        <v>4046</v>
      </c>
    </row>
    <row r="4042" spans="1:106">
      <c r="DB4042" t="s">
        <v>4047</v>
      </c>
    </row>
    <row r="4043" spans="1:106">
      <c r="DB4043" t="s">
        <v>4048</v>
      </c>
    </row>
    <row r="4044" spans="1:106">
      <c r="DB4044" t="s">
        <v>4049</v>
      </c>
    </row>
    <row r="4045" spans="1:106">
      <c r="DB4045" t="s">
        <v>4050</v>
      </c>
    </row>
    <row r="4046" spans="1:106">
      <c r="DB4046" t="s">
        <v>4051</v>
      </c>
    </row>
    <row r="4047" spans="1:106">
      <c r="DB4047" t="s">
        <v>4052</v>
      </c>
    </row>
    <row r="4048" spans="1:106">
      <c r="DB4048" t="s">
        <v>4053</v>
      </c>
    </row>
    <row r="4049" spans="1:106">
      <c r="DB4049" t="s">
        <v>4054</v>
      </c>
    </row>
    <row r="4050" spans="1:106">
      <c r="DB4050" t="s">
        <v>4055</v>
      </c>
    </row>
    <row r="4051" spans="1:106">
      <c r="DB4051" t="s">
        <v>4056</v>
      </c>
    </row>
    <row r="4052" spans="1:106">
      <c r="DB4052" t="s">
        <v>4057</v>
      </c>
    </row>
    <row r="4053" spans="1:106">
      <c r="DB4053" t="s">
        <v>4058</v>
      </c>
    </row>
    <row r="4054" spans="1:106">
      <c r="DB4054" t="s">
        <v>4059</v>
      </c>
    </row>
    <row r="4055" spans="1:106">
      <c r="DB4055" t="s">
        <v>4060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5222</v>
      </c>
    </row>
    <row r="5222" spans="1:106">
      <c r="DB5222" t="s">
        <v>5223</v>
      </c>
    </row>
    <row r="5223" spans="1:106">
      <c r="DB5223" t="s">
        <v>5224</v>
      </c>
    </row>
    <row r="5224" spans="1:106">
      <c r="DB5224" t="s">
        <v>5225</v>
      </c>
    </row>
    <row r="5225" spans="1:106">
      <c r="DB5225" t="s">
        <v>5226</v>
      </c>
    </row>
    <row r="5226" spans="1:106">
      <c r="DB5226" t="s">
        <v>5227</v>
      </c>
    </row>
    <row r="5227" spans="1:106">
      <c r="DB5227" t="s">
        <v>5228</v>
      </c>
    </row>
    <row r="5228" spans="1:106">
      <c r="DB5228" t="s">
        <v>5229</v>
      </c>
    </row>
    <row r="5229" spans="1:106">
      <c r="DB5229" t="s">
        <v>5230</v>
      </c>
    </row>
    <row r="5230" spans="1:106">
      <c r="DB5230" t="s">
        <v>5231</v>
      </c>
    </row>
    <row r="5231" spans="1:106">
      <c r="DB5231" t="s">
        <v>5232</v>
      </c>
    </row>
    <row r="5232" spans="1:106">
      <c r="DB5232" t="s">
        <v>5233</v>
      </c>
    </row>
    <row r="5233" spans="1:106">
      <c r="DB5233" t="s">
        <v>5234</v>
      </c>
    </row>
    <row r="5234" spans="1:106">
      <c r="DB5234" t="s">
        <v>5235</v>
      </c>
    </row>
    <row r="5235" spans="1:106">
      <c r="DB5235" t="s">
        <v>5236</v>
      </c>
    </row>
    <row r="5236" spans="1:106">
      <c r="DB5236" t="s">
        <v>5237</v>
      </c>
    </row>
    <row r="5237" spans="1:106">
      <c r="DB5237" t="s">
        <v>5238</v>
      </c>
    </row>
    <row r="5238" spans="1:106">
      <c r="DB5238" t="s">
        <v>5239</v>
      </c>
    </row>
    <row r="5239" spans="1:106">
      <c r="DB5239" t="s">
        <v>5240</v>
      </c>
    </row>
    <row r="5240" spans="1:106">
      <c r="DB5240" t="s">
        <v>5241</v>
      </c>
    </row>
    <row r="5241" spans="1:106">
      <c r="DB5241" t="s">
        <v>5242</v>
      </c>
    </row>
    <row r="5242" spans="1:106">
      <c r="DB5242" t="s">
        <v>5243</v>
      </c>
    </row>
    <row r="5243" spans="1:106">
      <c r="DB5243" t="s">
        <v>5244</v>
      </c>
    </row>
    <row r="5244" spans="1:106">
      <c r="DB5244" t="s">
        <v>5245</v>
      </c>
    </row>
    <row r="5245" spans="1:106">
      <c r="DB5245" t="s">
        <v>5246</v>
      </c>
    </row>
    <row r="5246" spans="1:106">
      <c r="DB5246" t="s">
        <v>5247</v>
      </c>
    </row>
    <row r="5247" spans="1:106">
      <c r="DB5247" t="s">
        <v>5248</v>
      </c>
    </row>
    <row r="5248" spans="1:106">
      <c r="DB5248" t="s">
        <v>5249</v>
      </c>
    </row>
    <row r="5249" spans="1:106">
      <c r="DB5249" t="s">
        <v>5250</v>
      </c>
    </row>
    <row r="5250" spans="1:106">
      <c r="DB5250" t="s">
        <v>5251</v>
      </c>
    </row>
    <row r="5251" spans="1:106">
      <c r="DB5251" t="s">
        <v>5252</v>
      </c>
    </row>
    <row r="5252" spans="1:106">
      <c r="DB5252" t="s">
        <v>5253</v>
      </c>
    </row>
    <row r="5253" spans="1:106">
      <c r="DB5253" t="s">
        <v>5254</v>
      </c>
    </row>
    <row r="5254" spans="1:106">
      <c r="DB5254" t="s">
        <v>5254</v>
      </c>
    </row>
    <row r="5255" spans="1:106">
      <c r="DB5255" t="s">
        <v>5255</v>
      </c>
    </row>
    <row r="5256" spans="1:106">
      <c r="DB5256" t="s">
        <v>5256</v>
      </c>
    </row>
    <row r="5257" spans="1:106">
      <c r="DB5257" t="s">
        <v>5257</v>
      </c>
    </row>
    <row r="5258" spans="1:106">
      <c r="DB5258" t="s">
        <v>5258</v>
      </c>
    </row>
    <row r="5259" spans="1:106">
      <c r="DB5259" t="s">
        <v>5259</v>
      </c>
    </row>
    <row r="5260" spans="1:106">
      <c r="DB5260" t="s">
        <v>5260</v>
      </c>
    </row>
    <row r="5261" spans="1:106">
      <c r="DB5261" t="s">
        <v>5261</v>
      </c>
    </row>
    <row r="5262" spans="1:106">
      <c r="DB5262" t="s">
        <v>5262</v>
      </c>
    </row>
    <row r="5263" spans="1:106">
      <c r="DB5263" t="s">
        <v>5263</v>
      </c>
    </row>
    <row r="5264" spans="1:106">
      <c r="DB5264" t="s">
        <v>5264</v>
      </c>
    </row>
    <row r="5265" spans="1:106">
      <c r="DB5265" t="s">
        <v>5265</v>
      </c>
    </row>
    <row r="5266" spans="1:106">
      <c r="DB5266" t="s">
        <v>5266</v>
      </c>
    </row>
    <row r="5267" spans="1:106">
      <c r="DB5267" t="s">
        <v>5267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5640</v>
      </c>
    </row>
    <row r="5642" spans="1:106">
      <c r="DB5642" t="s">
        <v>5641</v>
      </c>
    </row>
    <row r="5643" spans="1:106">
      <c r="DB5643" t="s">
        <v>5642</v>
      </c>
    </row>
    <row r="5644" spans="1:106">
      <c r="DB5644" t="s">
        <v>5643</v>
      </c>
    </row>
    <row r="5645" spans="1:106">
      <c r="DB5645" t="s">
        <v>5644</v>
      </c>
    </row>
    <row r="5646" spans="1:106">
      <c r="DB5646" t="s">
        <v>5645</v>
      </c>
    </row>
    <row r="5647" spans="1:106">
      <c r="DB5647" t="s">
        <v>5646</v>
      </c>
    </row>
    <row r="5648" spans="1:106">
      <c r="DB5648" t="s">
        <v>5647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5985</v>
      </c>
    </row>
    <row r="5988" spans="1:106">
      <c r="DB5988" t="s">
        <v>5986</v>
      </c>
    </row>
    <row r="5989" spans="1:106">
      <c r="DB5989" t="s">
        <v>5987</v>
      </c>
    </row>
    <row r="5990" spans="1:106">
      <c r="DB5990" t="s">
        <v>5988</v>
      </c>
    </row>
    <row r="5991" spans="1:106">
      <c r="DB5991" t="s">
        <v>5989</v>
      </c>
    </row>
    <row r="5992" spans="1:106">
      <c r="DB5992" t="s">
        <v>5990</v>
      </c>
    </row>
    <row r="5993" spans="1:106">
      <c r="DB5993" t="s">
        <v>5991</v>
      </c>
    </row>
    <row r="5994" spans="1:106">
      <c r="DB5994" t="s">
        <v>5992</v>
      </c>
    </row>
    <row r="5995" spans="1:106">
      <c r="DB5995" t="s">
        <v>5993</v>
      </c>
    </row>
    <row r="5996" spans="1:106">
      <c r="DB5996" t="s">
        <v>5994</v>
      </c>
    </row>
    <row r="5997" spans="1:106">
      <c r="DB5997" t="s">
        <v>5995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6072</v>
      </c>
    </row>
    <row r="6076" spans="1:106">
      <c r="DB6076" t="s">
        <v>6073</v>
      </c>
    </row>
    <row r="6077" spans="1:106">
      <c r="DB6077" t="s">
        <v>6074</v>
      </c>
    </row>
    <row r="6078" spans="1:106">
      <c r="DB6078" t="s">
        <v>6075</v>
      </c>
    </row>
    <row r="6079" spans="1:106">
      <c r="DB6079" t="s">
        <v>6076</v>
      </c>
    </row>
    <row r="6080" spans="1:106">
      <c r="DB6080" t="s">
        <v>6077</v>
      </c>
    </row>
    <row r="6081" spans="1:106">
      <c r="DB6081" t="s">
        <v>6078</v>
      </c>
    </row>
    <row r="6082" spans="1:106">
      <c r="DB6082" t="s">
        <v>6079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6224</v>
      </c>
    </row>
    <row r="6232" spans="1:106">
      <c r="DB6232" t="s">
        <v>6225</v>
      </c>
    </row>
    <row r="6233" spans="1:106">
      <c r="DB6233" t="s">
        <v>6226</v>
      </c>
    </row>
    <row r="6234" spans="1:106">
      <c r="DB6234" t="s">
        <v>6227</v>
      </c>
    </row>
    <row r="6235" spans="1:106">
      <c r="DB6235" t="s">
        <v>6228</v>
      </c>
    </row>
    <row r="6236" spans="1:106">
      <c r="DB6236" t="s">
        <v>6229</v>
      </c>
    </row>
    <row r="6237" spans="1:106">
      <c r="DB6237" t="s">
        <v>6230</v>
      </c>
    </row>
    <row r="6238" spans="1:106">
      <c r="DB6238" t="s">
        <v>6231</v>
      </c>
    </row>
    <row r="6239" spans="1:106">
      <c r="DB6239" t="s">
        <v>6232</v>
      </c>
    </row>
    <row r="6240" spans="1:106">
      <c r="DB6240" t="s">
        <v>6233</v>
      </c>
    </row>
    <row r="6241" spans="1:106">
      <c r="DB6241" t="s">
        <v>6234</v>
      </c>
    </row>
    <row r="6242" spans="1:106">
      <c r="DB6242" t="s">
        <v>6235</v>
      </c>
    </row>
    <row r="6243" spans="1:106">
      <c r="DB6243" t="s">
        <v>6236</v>
      </c>
    </row>
    <row r="6244" spans="1:106">
      <c r="DB6244" t="s">
        <v>6237</v>
      </c>
    </row>
    <row r="6245" spans="1:106">
      <c r="DB6245" t="s">
        <v>6238</v>
      </c>
    </row>
    <row r="6246" spans="1:106">
      <c r="DB6246" t="s">
        <v>6239</v>
      </c>
    </row>
    <row r="6247" spans="1:106">
      <c r="DB6247" t="s">
        <v>6240</v>
      </c>
    </row>
    <row r="6248" spans="1:106">
      <c r="DB6248" t="s">
        <v>6241</v>
      </c>
    </row>
    <row r="6249" spans="1:106">
      <c r="DB6249" t="s">
        <v>6242</v>
      </c>
    </row>
    <row r="6250" spans="1:106">
      <c r="DB6250" t="s">
        <v>6243</v>
      </c>
    </row>
    <row r="6251" spans="1:106">
      <c r="DB6251" t="s">
        <v>6244</v>
      </c>
    </row>
    <row r="6252" spans="1:106">
      <c r="DB6252" t="s">
        <v>6245</v>
      </c>
    </row>
    <row r="6253" spans="1:106">
      <c r="DB6253" t="s">
        <v>6246</v>
      </c>
    </row>
    <row r="6254" spans="1:106">
      <c r="DB6254" t="s">
        <v>6247</v>
      </c>
    </row>
    <row r="6255" spans="1:106">
      <c r="DB6255" t="s">
        <v>6248</v>
      </c>
    </row>
    <row r="6256" spans="1:106">
      <c r="DB6256" t="s">
        <v>6249</v>
      </c>
    </row>
    <row r="6257" spans="1:106">
      <c r="DB6257" t="s">
        <v>6250</v>
      </c>
    </row>
    <row r="6258" spans="1:106">
      <c r="DB6258" t="s">
        <v>6251</v>
      </c>
    </row>
    <row r="6259" spans="1:106">
      <c r="DB6259" t="s">
        <v>6252</v>
      </c>
    </row>
    <row r="6260" spans="1:106">
      <c r="DB6260" t="s">
        <v>6253</v>
      </c>
    </row>
    <row r="6261" spans="1:106">
      <c r="DB6261" t="s">
        <v>6254</v>
      </c>
    </row>
    <row r="6262" spans="1:106">
      <c r="DB6262" t="s">
        <v>6255</v>
      </c>
    </row>
    <row r="6263" spans="1:106">
      <c r="DB6263" t="s">
        <v>6256</v>
      </c>
    </row>
    <row r="6264" spans="1:106">
      <c r="DB6264" t="s">
        <v>6257</v>
      </c>
    </row>
    <row r="6265" spans="1:106">
      <c r="DB6265" t="s">
        <v>6258</v>
      </c>
    </row>
    <row r="6266" spans="1:106">
      <c r="DB6266" t="s">
        <v>6259</v>
      </c>
    </row>
    <row r="6267" spans="1:106">
      <c r="DB6267" t="s">
        <v>6260</v>
      </c>
    </row>
    <row r="6268" spans="1:106">
      <c r="DB6268" t="s">
        <v>6261</v>
      </c>
    </row>
    <row r="6269" spans="1:106">
      <c r="DB6269" t="s">
        <v>6262</v>
      </c>
    </row>
    <row r="6270" spans="1:106">
      <c r="DB6270" t="s">
        <v>6263</v>
      </c>
    </row>
    <row r="6271" spans="1:106">
      <c r="DB6271" t="s">
        <v>6264</v>
      </c>
    </row>
    <row r="6272" spans="1:106">
      <c r="DB6272" t="s">
        <v>6265</v>
      </c>
    </row>
    <row r="6273" spans="1:106">
      <c r="DB6273" t="s">
        <v>6266</v>
      </c>
    </row>
    <row r="6274" spans="1:106">
      <c r="DB6274" t="s">
        <v>6267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6310</v>
      </c>
    </row>
    <row r="6318" spans="1:106">
      <c r="DB6318" t="s">
        <v>6311</v>
      </c>
    </row>
    <row r="6319" spans="1:106">
      <c r="DB6319" t="s">
        <v>6312</v>
      </c>
    </row>
    <row r="6320" spans="1:106">
      <c r="DB6320" t="s">
        <v>6313</v>
      </c>
    </row>
    <row r="6321" spans="1:106">
      <c r="DB6321" t="s">
        <v>6314</v>
      </c>
    </row>
    <row r="6322" spans="1:106">
      <c r="DB6322" t="s">
        <v>6315</v>
      </c>
    </row>
    <row r="6323" spans="1:106">
      <c r="DB6323" t="s">
        <v>6316</v>
      </c>
    </row>
    <row r="6324" spans="1:106">
      <c r="DB6324" t="s">
        <v>6317</v>
      </c>
    </row>
    <row r="6325" spans="1:106">
      <c r="DB6325" t="s">
        <v>6318</v>
      </c>
    </row>
    <row r="6326" spans="1:106">
      <c r="DB6326" t="s">
        <v>6319</v>
      </c>
    </row>
    <row r="6327" spans="1:106">
      <c r="DB6327" t="s">
        <v>6320</v>
      </c>
    </row>
    <row r="6328" spans="1:106">
      <c r="DB6328" t="s">
        <v>6321</v>
      </c>
    </row>
    <row r="6329" spans="1:106">
      <c r="DB6329" t="s">
        <v>6322</v>
      </c>
    </row>
    <row r="6330" spans="1:106">
      <c r="DB6330" t="s">
        <v>6323</v>
      </c>
    </row>
    <row r="6331" spans="1:106">
      <c r="DB6331" t="s">
        <v>6324</v>
      </c>
    </row>
    <row r="6332" spans="1:106">
      <c r="DB6332" t="s">
        <v>6325</v>
      </c>
    </row>
    <row r="6333" spans="1:106">
      <c r="DB6333" t="s">
        <v>6326</v>
      </c>
    </row>
    <row r="6334" spans="1:106">
      <c r="DB6334" t="s">
        <v>6327</v>
      </c>
    </row>
    <row r="6335" spans="1:106">
      <c r="DB6335" t="s">
        <v>6328</v>
      </c>
    </row>
    <row r="6336" spans="1:106">
      <c r="DB6336" t="s">
        <v>6329</v>
      </c>
    </row>
    <row r="6337" spans="1:106">
      <c r="DB6337" t="s">
        <v>6330</v>
      </c>
    </row>
    <row r="6338" spans="1:106">
      <c r="DB6338" t="s">
        <v>6331</v>
      </c>
    </row>
    <row r="6339" spans="1:106">
      <c r="DB6339" t="s">
        <v>6332</v>
      </c>
    </row>
    <row r="6340" spans="1:106">
      <c r="DB6340" t="s">
        <v>6333</v>
      </c>
    </row>
    <row r="6341" spans="1:106">
      <c r="DB6341" t="s">
        <v>6334</v>
      </c>
    </row>
    <row r="6342" spans="1:106">
      <c r="DB6342" t="s">
        <v>6335</v>
      </c>
    </row>
    <row r="6343" spans="1:106">
      <c r="DB6343" t="s">
        <v>6336</v>
      </c>
    </row>
    <row r="6344" spans="1:106">
      <c r="DB6344" t="s">
        <v>6337</v>
      </c>
    </row>
    <row r="6345" spans="1:106">
      <c r="DB6345" t="s">
        <v>6338</v>
      </c>
    </row>
    <row r="6346" spans="1:106">
      <c r="DB6346" t="s">
        <v>6339</v>
      </c>
    </row>
    <row r="6347" spans="1:106">
      <c r="DB6347" t="s">
        <v>6340</v>
      </c>
    </row>
    <row r="6348" spans="1:106">
      <c r="DB6348" t="s">
        <v>6341</v>
      </c>
    </row>
    <row r="6349" spans="1:106">
      <c r="DB6349" t="s">
        <v>6342</v>
      </c>
    </row>
    <row r="6350" spans="1:106">
      <c r="DB6350" t="s">
        <v>6342</v>
      </c>
    </row>
    <row r="6351" spans="1:106">
      <c r="DB6351" t="s">
        <v>6343</v>
      </c>
    </row>
    <row r="6352" spans="1:106">
      <c r="DB6352" t="s">
        <v>6344</v>
      </c>
    </row>
    <row r="6353" spans="1:106">
      <c r="DB6353" t="s">
        <v>6345</v>
      </c>
    </row>
    <row r="6354" spans="1:106">
      <c r="DB6354" t="s">
        <v>6346</v>
      </c>
    </row>
    <row r="6355" spans="1:106">
      <c r="DB6355" t="s">
        <v>6347</v>
      </c>
    </row>
    <row r="6356" spans="1:106">
      <c r="DB6356" t="s">
        <v>6348</v>
      </c>
    </row>
    <row r="6357" spans="1:106">
      <c r="DB6357" t="s">
        <v>6349</v>
      </c>
    </row>
    <row r="6358" spans="1:106">
      <c r="DB6358" t="s">
        <v>6350</v>
      </c>
    </row>
    <row r="6359" spans="1:106">
      <c r="DB6359" t="s">
        <v>6351</v>
      </c>
    </row>
    <row r="6360" spans="1:106">
      <c r="DB6360" t="s">
        <v>6352</v>
      </c>
    </row>
    <row r="6361" spans="1:106">
      <c r="DB6361" t="s">
        <v>6353</v>
      </c>
    </row>
    <row r="6362" spans="1:106">
      <c r="DB6362" t="s">
        <v>6354</v>
      </c>
    </row>
    <row r="6363" spans="1:106">
      <c r="DB6363" t="s">
        <v>6355</v>
      </c>
    </row>
    <row r="6364" spans="1:106">
      <c r="DB6364" t="s">
        <v>6356</v>
      </c>
    </row>
    <row r="6365" spans="1:106">
      <c r="DB6365" t="s">
        <v>6357</v>
      </c>
    </row>
    <row r="6366" spans="1:106">
      <c r="DB6366" t="s">
        <v>6358</v>
      </c>
    </row>
    <row r="6367" spans="1:106">
      <c r="DB6367" t="s">
        <v>6359</v>
      </c>
    </row>
    <row r="6368" spans="1:106">
      <c r="DB6368" t="s">
        <v>6360</v>
      </c>
    </row>
    <row r="6369" spans="1:106">
      <c r="DB6369" t="s">
        <v>6361</v>
      </c>
    </row>
    <row r="6370" spans="1:106">
      <c r="DB6370" t="s">
        <v>6362</v>
      </c>
    </row>
    <row r="6371" spans="1:106">
      <c r="DB6371" t="s">
        <v>6363</v>
      </c>
    </row>
    <row r="6372" spans="1:106">
      <c r="DB6372" t="s">
        <v>6364</v>
      </c>
    </row>
    <row r="6373" spans="1:106">
      <c r="DB6373" t="s">
        <v>6365</v>
      </c>
    </row>
    <row r="6374" spans="1:106">
      <c r="DB6374" t="s">
        <v>6366</v>
      </c>
    </row>
    <row r="6375" spans="1:106">
      <c r="DB6375" t="s">
        <v>6367</v>
      </c>
    </row>
    <row r="6376" spans="1:106">
      <c r="DB6376" t="s">
        <v>6368</v>
      </c>
    </row>
    <row r="6377" spans="1:106">
      <c r="DB6377" t="s">
        <v>6369</v>
      </c>
    </row>
    <row r="6378" spans="1:106">
      <c r="DB6378" t="s">
        <v>6370</v>
      </c>
    </row>
    <row r="6379" spans="1:106">
      <c r="DB6379" t="s">
        <v>6371</v>
      </c>
    </row>
    <row r="6380" spans="1:106">
      <c r="DB6380" t="s">
        <v>6372</v>
      </c>
    </row>
    <row r="6381" spans="1:106">
      <c r="DB6381" t="s">
        <v>6373</v>
      </c>
    </row>
    <row r="6382" spans="1:106">
      <c r="DB6382" t="s">
        <v>6374</v>
      </c>
    </row>
    <row r="6383" spans="1:106">
      <c r="DB6383" t="s">
        <v>6375</v>
      </c>
    </row>
    <row r="6384" spans="1:106">
      <c r="DB6384" t="s">
        <v>6376</v>
      </c>
    </row>
    <row r="6385" spans="1:106">
      <c r="DB6385" t="s">
        <v>6377</v>
      </c>
    </row>
    <row r="6386" spans="1:106">
      <c r="DB6386" t="s">
        <v>6378</v>
      </c>
    </row>
    <row r="6387" spans="1:106">
      <c r="DB6387" t="s">
        <v>6379</v>
      </c>
    </row>
    <row r="6388" spans="1:106">
      <c r="DB6388" t="s">
        <v>6380</v>
      </c>
    </row>
    <row r="6389" spans="1:106">
      <c r="DB6389" t="s">
        <v>6381</v>
      </c>
    </row>
    <row r="6390" spans="1:106">
      <c r="DB6390" t="s">
        <v>6382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6809</v>
      </c>
    </row>
    <row r="6819" spans="1:106">
      <c r="DB6819" t="s">
        <v>6810</v>
      </c>
    </row>
    <row r="6820" spans="1:106">
      <c r="DB6820" t="s">
        <v>6811</v>
      </c>
    </row>
    <row r="6821" spans="1:106">
      <c r="DB6821" t="s">
        <v>6812</v>
      </c>
    </row>
    <row r="6822" spans="1:106">
      <c r="DB6822" t="s">
        <v>6813</v>
      </c>
    </row>
    <row r="6823" spans="1:106">
      <c r="DB6823" t="s">
        <v>6814</v>
      </c>
    </row>
    <row r="6824" spans="1:106">
      <c r="DB6824" t="s">
        <v>6815</v>
      </c>
    </row>
    <row r="6825" spans="1:106">
      <c r="DB6825" t="s">
        <v>6816</v>
      </c>
    </row>
    <row r="6826" spans="1:106">
      <c r="DB6826" t="s">
        <v>6817</v>
      </c>
    </row>
    <row r="6827" spans="1:106">
      <c r="DB6827" t="s">
        <v>6818</v>
      </c>
    </row>
    <row r="6828" spans="1:106">
      <c r="DB6828" t="s">
        <v>6819</v>
      </c>
    </row>
    <row r="6829" spans="1:106">
      <c r="DB6829" t="s">
        <v>6820</v>
      </c>
    </row>
    <row r="6830" spans="1:106">
      <c r="DB6830" t="s">
        <v>6821</v>
      </c>
    </row>
    <row r="6831" spans="1:106">
      <c r="DB6831" t="s">
        <v>6822</v>
      </c>
    </row>
    <row r="6832" spans="1:106">
      <c r="DB6832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  <row r="7375" spans="1:106">
      <c r="DB7375" t="s">
        <v>7365</v>
      </c>
    </row>
    <row r="7376" spans="1:106">
      <c r="DB7376" t="s">
        <v>7366</v>
      </c>
    </row>
    <row r="7377" spans="1:106">
      <c r="DB7377" t="s">
        <v>7367</v>
      </c>
    </row>
    <row r="7378" spans="1:106">
      <c r="DB7378" t="s">
        <v>7368</v>
      </c>
    </row>
    <row r="7379" spans="1:106">
      <c r="DB7379" t="s">
        <v>7369</v>
      </c>
    </row>
    <row r="7380" spans="1:106">
      <c r="DB7380" t="s">
        <v>7370</v>
      </c>
    </row>
    <row r="7381" spans="1:106">
      <c r="DB7381" t="s">
        <v>7371</v>
      </c>
    </row>
    <row r="7382" spans="1:106">
      <c r="DB7382" t="s">
        <v>7372</v>
      </c>
    </row>
    <row r="7383" spans="1:106">
      <c r="DB7383" t="s">
        <v>7373</v>
      </c>
    </row>
    <row r="7384" spans="1:106">
      <c r="DB7384" t="s">
        <v>7374</v>
      </c>
    </row>
    <row r="7385" spans="1:106">
      <c r="DB7385" t="s">
        <v>7375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2026-04-08T21:07:10-04:00</dcterms:created>
  <dcterms:modified xsi:type="dcterms:W3CDTF">2026-04-08T21:07:10-04:00</dcterms:modified>
  <dc:title>Untitled Spreadsheet</dc:title>
  <dc:description/>
  <dc:subject/>
  <cp:keywords/>
  <cp:category/>
</cp:coreProperties>
</file>