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<sst xmlns="http://schemas.openxmlformats.org/spreadsheetml/2006/main" uniqueCount="7402">
  <si>
    <t>NOTE: DO NOT MODIFY THE HIDDEN DATA IN ROW #2 OR IT WILL FAIL TO LOAD.</t>
  </si>
  <si>
    <t>Male</t>
  </si>
  <si>
    <t>11900919 Canada Ltd. (RVRN)</t>
  </si>
  <si>
    <t>Pole Vault</t>
  </si>
  <si>
    <t>1036808:typeValue:102</t>
  </si>
  <si>
    <t>1036808:typeValue:103</t>
  </si>
  <si>
    <t>1036808:typeValue:104</t>
  </si>
  <si>
    <t>1036808:typeValue:105</t>
  </si>
  <si>
    <t>1036808:typeValue:107</t>
  </si>
  <si>
    <t>1036808:typeValue:106</t>
  </si>
  <si>
    <t>1036808:reg_event:1</t>
  </si>
  <si>
    <t>1036808:event_seed:1</t>
  </si>
  <si>
    <t>1036808:reg_event:2</t>
  </si>
  <si>
    <t>1036808:event_seed:2</t>
  </si>
  <si>
    <t>1036808:reg_event:3</t>
  </si>
  <si>
    <t>1036808:event_seed:3</t>
  </si>
  <si>
    <t>1036808:reg_event:4</t>
  </si>
  <si>
    <t>1036808:event_seed:4</t>
  </si>
  <si>
    <t>1036808:reg_event:5</t>
  </si>
  <si>
    <t>1036808:event_seed:5</t>
  </si>
  <si>
    <t>Female</t>
  </si>
  <si>
    <t>12 Mile Coulee (12MIL)</t>
  </si>
  <si>
    <t>Shot Put</t>
  </si>
  <si>
    <t>Event Registration - Bolton Pole Vault Outdoor Allcomers #1</t>
  </si>
  <si>
    <t>150 Mile Elemntary (150)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</si>
  <si>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</si>
  <si>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</si>
  <si>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</si>
  <si>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</si>
  <si>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</si>
  <si>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</si>
  <si>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</si>
  <si>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</si>
  <si>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</si>
  <si>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</si>
  <si>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</si>
  <si>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</si>
  <si>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</si>
  <si>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</si>
  <si>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</si>
  <si>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</si>
  <si>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</si>
  <si>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</si>
  <si>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Javelin Throw</t>
  </si>
  <si>
    <t>1A Beechy School (1ABS)</t>
  </si>
  <si>
    <t>Hammer Throw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</si>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</sst>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97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267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289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988</v>
      </c>
    </row>
    <row r="953" spans="1:107">
      <c r="D953" s="2"/>
      <c r="H953" s="2"/>
      <c r="J953" s="2"/>
      <c r="L953" s="2"/>
      <c r="N953" s="2"/>
      <c r="P953" s="2"/>
      <c r="DB953" t="s">
        <v>989</v>
      </c>
    </row>
    <row r="954" spans="1:107">
      <c r="D954" s="2"/>
      <c r="H954" s="2"/>
      <c r="J954" s="2"/>
      <c r="L954" s="2"/>
      <c r="N954" s="2"/>
      <c r="P954" s="2"/>
      <c r="DB954" t="s">
        <v>990</v>
      </c>
    </row>
    <row r="955" spans="1:107">
      <c r="D955" s="2"/>
      <c r="H955" s="2"/>
      <c r="J955" s="2"/>
      <c r="L955" s="2"/>
      <c r="N955" s="2"/>
      <c r="P955" s="2"/>
      <c r="DB955" t="s">
        <v>991</v>
      </c>
    </row>
    <row r="956" spans="1:107">
      <c r="D956" s="2"/>
      <c r="H956" s="2"/>
      <c r="J956" s="2"/>
      <c r="L956" s="2"/>
      <c r="N956" s="2"/>
      <c r="P956" s="2"/>
      <c r="DB956" t="s">
        <v>992</v>
      </c>
    </row>
    <row r="957" spans="1:107">
      <c r="D957" s="2"/>
      <c r="H957" s="2"/>
      <c r="J957" s="2"/>
      <c r="L957" s="2"/>
      <c r="N957" s="2"/>
      <c r="P957" s="2"/>
      <c r="DB957" t="s">
        <v>993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2040</v>
      </c>
    </row>
    <row r="2006" spans="1:107">
      <c r="DB2006" t="s">
        <v>2041</v>
      </c>
    </row>
    <row r="2007" spans="1:107">
      <c r="DB2007" t="s">
        <v>2042</v>
      </c>
    </row>
    <row r="2008" spans="1:107">
      <c r="DB2008" t="s">
        <v>2043</v>
      </c>
    </row>
    <row r="2009" spans="1:107">
      <c r="DB2009" t="s">
        <v>2044</v>
      </c>
    </row>
    <row r="2010" spans="1:107">
      <c r="DB2010" t="s">
        <v>2045</v>
      </c>
    </row>
    <row r="2011" spans="1:107">
      <c r="DB2011" t="s">
        <v>2046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2716</v>
      </c>
    </row>
    <row r="2683" spans="1:107">
      <c r="DB2683" t="s">
        <v>2717</v>
      </c>
    </row>
    <row r="2684" spans="1:107">
      <c r="DB2684" t="s">
        <v>2718</v>
      </c>
    </row>
    <row r="2685" spans="1:107">
      <c r="DB2685" t="s">
        <v>2719</v>
      </c>
    </row>
    <row r="2686" spans="1:107">
      <c r="DB2686" t="s">
        <v>2720</v>
      </c>
    </row>
    <row r="2687" spans="1:107">
      <c r="DB2687" t="s">
        <v>2721</v>
      </c>
    </row>
    <row r="2688" spans="1:107">
      <c r="DB2688" t="s">
        <v>2722</v>
      </c>
    </row>
    <row r="2689" spans="1:107">
      <c r="DB2689" t="s">
        <v>2723</v>
      </c>
    </row>
    <row r="2690" spans="1:107">
      <c r="DB2690" t="s">
        <v>2724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3159</v>
      </c>
    </row>
    <row r="3127" spans="1:107">
      <c r="DB3127" t="s">
        <v>3160</v>
      </c>
    </row>
    <row r="3128" spans="1:107">
      <c r="DB3128" t="s">
        <v>3161</v>
      </c>
    </row>
    <row r="3129" spans="1:107">
      <c r="DB3129" t="s">
        <v>3162</v>
      </c>
    </row>
    <row r="3130" spans="1:107">
      <c r="DB3130" t="s">
        <v>3163</v>
      </c>
    </row>
    <row r="3131" spans="1:107">
      <c r="DB3131" t="s">
        <v>3164</v>
      </c>
    </row>
    <row r="3132" spans="1:107">
      <c r="DB3132" t="s">
        <v>3165</v>
      </c>
    </row>
    <row r="3133" spans="1:107">
      <c r="DB3133" t="s">
        <v>3166</v>
      </c>
    </row>
    <row r="3134" spans="1:107">
      <c r="DB3134" t="s">
        <v>3167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4014</v>
      </c>
    </row>
    <row r="3983" spans="1:107">
      <c r="DB3983" t="s">
        <v>4015</v>
      </c>
    </row>
    <row r="3984" spans="1:107">
      <c r="DB3984" t="s">
        <v>4016</v>
      </c>
    </row>
    <row r="3985" spans="1:107">
      <c r="DB3985" t="s">
        <v>4017</v>
      </c>
    </row>
    <row r="3986" spans="1:107">
      <c r="DB3986" t="s">
        <v>4018</v>
      </c>
    </row>
    <row r="3987" spans="1:107">
      <c r="DB3987" t="s">
        <v>4019</v>
      </c>
    </row>
    <row r="3988" spans="1:107">
      <c r="DB3988" t="s">
        <v>4020</v>
      </c>
    </row>
    <row r="3989" spans="1:107">
      <c r="DB3989" t="s">
        <v>4021</v>
      </c>
    </row>
    <row r="3990" spans="1:107">
      <c r="DB3990" t="s">
        <v>4022</v>
      </c>
    </row>
    <row r="3991" spans="1:107">
      <c r="DB3991" t="s">
        <v>4023</v>
      </c>
    </row>
    <row r="3992" spans="1:107">
      <c r="DB3992" t="s">
        <v>4024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4031</v>
      </c>
    </row>
    <row r="4001" spans="1:107">
      <c r="DB4001" t="s">
        <v>4031</v>
      </c>
    </row>
    <row r="4002" spans="1:107">
      <c r="DB4002" t="s">
        <v>4032</v>
      </c>
    </row>
    <row r="4003" spans="1:107">
      <c r="DB4003" t="s">
        <v>4033</v>
      </c>
    </row>
    <row r="4004" spans="1:107">
      <c r="DB4004" t="s">
        <v>4034</v>
      </c>
    </row>
    <row r="4005" spans="1:107">
      <c r="DB4005" t="s">
        <v>4035</v>
      </c>
    </row>
    <row r="4006" spans="1:107">
      <c r="DB4006" t="s">
        <v>4036</v>
      </c>
    </row>
    <row r="4007" spans="1:107">
      <c r="DB4007" t="s">
        <v>4037</v>
      </c>
    </row>
    <row r="4008" spans="1:107">
      <c r="DB4008" t="s">
        <v>4038</v>
      </c>
    </row>
    <row r="4009" spans="1:107">
      <c r="DB4009" t="s">
        <v>4039</v>
      </c>
    </row>
    <row r="4010" spans="1:107">
      <c r="DB4010" t="s">
        <v>4040</v>
      </c>
    </row>
    <row r="4011" spans="1:107">
      <c r="DB4011" t="s">
        <v>4041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4086</v>
      </c>
    </row>
    <row r="4058" spans="1:107">
      <c r="DB4058" t="s">
        <v>4087</v>
      </c>
    </row>
    <row r="4059" spans="1:107">
      <c r="DB4059" t="s">
        <v>4088</v>
      </c>
    </row>
    <row r="4060" spans="1:107">
      <c r="DB4060" t="s">
        <v>4089</v>
      </c>
    </row>
    <row r="4061" spans="1:107">
      <c r="DB4061" t="s">
        <v>4090</v>
      </c>
    </row>
    <row r="4062" spans="1:107">
      <c r="DB4062" t="s">
        <v>4091</v>
      </c>
    </row>
    <row r="4063" spans="1:107">
      <c r="DB4063" t="s">
        <v>4092</v>
      </c>
    </row>
    <row r="4064" spans="1:107">
      <c r="DB4064" t="s">
        <v>4093</v>
      </c>
    </row>
    <row r="4065" spans="1:107">
      <c r="DB4065" t="s">
        <v>4094</v>
      </c>
    </row>
    <row r="4066" spans="1:107">
      <c r="DB4066" t="s">
        <v>4095</v>
      </c>
    </row>
    <row r="4067" spans="1:107">
      <c r="DB4067" t="s">
        <v>4096</v>
      </c>
    </row>
    <row r="4068" spans="1:107">
      <c r="DB4068" t="s">
        <v>4097</v>
      </c>
    </row>
    <row r="4069" spans="1:107">
      <c r="DB4069" t="s">
        <v>4098</v>
      </c>
    </row>
    <row r="4070" spans="1:107">
      <c r="DB4070" t="s">
        <v>4099</v>
      </c>
    </row>
    <row r="4071" spans="1:107">
      <c r="DB4071" t="s">
        <v>4100</v>
      </c>
    </row>
    <row r="4072" spans="1:107">
      <c r="DB4072" t="s">
        <v>4101</v>
      </c>
    </row>
    <row r="4073" spans="1:107">
      <c r="DB4073" t="s">
        <v>4102</v>
      </c>
    </row>
    <row r="4074" spans="1:107">
      <c r="DB4074" t="s">
        <v>4103</v>
      </c>
    </row>
    <row r="4075" spans="1:107">
      <c r="DB4075" t="s">
        <v>4104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4673</v>
      </c>
    </row>
    <row r="4646" spans="1:107">
      <c r="DB4646" t="s">
        <v>4674</v>
      </c>
    </row>
    <row r="4647" spans="1:107">
      <c r="DB4647" t="s">
        <v>4675</v>
      </c>
    </row>
    <row r="4648" spans="1:107">
      <c r="DB4648" t="s">
        <v>4676</v>
      </c>
    </row>
    <row r="4649" spans="1:107">
      <c r="DB4649" t="s">
        <v>4677</v>
      </c>
    </row>
    <row r="4650" spans="1:107">
      <c r="DB4650" t="s">
        <v>4678</v>
      </c>
    </row>
    <row r="4651" spans="1:107">
      <c r="DB4651" t="s">
        <v>4679</v>
      </c>
    </row>
    <row r="4652" spans="1:107">
      <c r="DB4652" t="s">
        <v>4680</v>
      </c>
    </row>
    <row r="4653" spans="1:107">
      <c r="DB4653" t="s">
        <v>4681</v>
      </c>
    </row>
    <row r="4654" spans="1:107">
      <c r="DB4654" t="s">
        <v>4682</v>
      </c>
    </row>
    <row r="4655" spans="1:107">
      <c r="DB4655" t="s">
        <v>4683</v>
      </c>
    </row>
    <row r="4656" spans="1:107">
      <c r="DB4656" t="s">
        <v>4684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5087</v>
      </c>
    </row>
    <row r="5061" spans="1:107">
      <c r="DB5061" t="s">
        <v>5088</v>
      </c>
    </row>
    <row r="5062" spans="1:107">
      <c r="DB5062" t="s">
        <v>5089</v>
      </c>
    </row>
    <row r="5063" spans="1:107">
      <c r="DB5063" t="s">
        <v>5090</v>
      </c>
    </row>
    <row r="5064" spans="1:107">
      <c r="DB5064" t="s">
        <v>5091</v>
      </c>
    </row>
    <row r="5065" spans="1:107">
      <c r="DB5065" t="s">
        <v>5092</v>
      </c>
    </row>
    <row r="5066" spans="1:107">
      <c r="DB5066" t="s">
        <v>5093</v>
      </c>
    </row>
    <row r="5067" spans="1:107">
      <c r="DB5067" t="s">
        <v>5094</v>
      </c>
    </row>
    <row r="5068" spans="1:107">
      <c r="DB5068" t="s">
        <v>5095</v>
      </c>
    </row>
    <row r="5069" spans="1:107">
      <c r="DB5069" t="s">
        <v>5096</v>
      </c>
    </row>
    <row r="5070" spans="1:107">
      <c r="DB5070" t="s">
        <v>5097</v>
      </c>
    </row>
    <row r="5071" spans="1:107">
      <c r="DB5071" t="s">
        <v>5098</v>
      </c>
    </row>
    <row r="5072" spans="1:107">
      <c r="DB5072" t="s">
        <v>5099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5169</v>
      </c>
    </row>
    <row r="5144" spans="1:107">
      <c r="DB5144" t="s">
        <v>5170</v>
      </c>
    </row>
    <row r="5145" spans="1:107">
      <c r="DB5145" t="s">
        <v>5171</v>
      </c>
    </row>
    <row r="5146" spans="1:107">
      <c r="DB5146" t="s">
        <v>5172</v>
      </c>
    </row>
    <row r="5147" spans="1:107">
      <c r="DB5147" t="s">
        <v>5173</v>
      </c>
    </row>
    <row r="5148" spans="1:107">
      <c r="DB5148" t="s">
        <v>5174</v>
      </c>
    </row>
    <row r="5149" spans="1:107">
      <c r="DB5149" t="s">
        <v>5175</v>
      </c>
    </row>
    <row r="5150" spans="1:107">
      <c r="DB5150" t="s">
        <v>5176</v>
      </c>
    </row>
    <row r="5151" spans="1:107">
      <c r="DB5151" t="s">
        <v>5177</v>
      </c>
    </row>
    <row r="5152" spans="1:107">
      <c r="DB5152" t="s">
        <v>5178</v>
      </c>
    </row>
    <row r="5153" spans="1:107">
      <c r="DB5153" t="s">
        <v>5179</v>
      </c>
    </row>
    <row r="5154" spans="1:107">
      <c r="DB5154" t="s">
        <v>5180</v>
      </c>
    </row>
    <row r="5155" spans="1:107">
      <c r="DB5155" t="s">
        <v>5181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5280</v>
      </c>
    </row>
    <row r="5256" spans="1:107">
      <c r="DB5256" t="s">
        <v>5281</v>
      </c>
    </row>
    <row r="5257" spans="1:107">
      <c r="DB5257" t="s">
        <v>5282</v>
      </c>
    </row>
    <row r="5258" spans="1:107">
      <c r="DB5258" t="s">
        <v>5283</v>
      </c>
    </row>
    <row r="5259" spans="1:107">
      <c r="DB5259" t="s">
        <v>5284</v>
      </c>
    </row>
    <row r="5260" spans="1:107">
      <c r="DB5260" t="s">
        <v>5285</v>
      </c>
    </row>
    <row r="5261" spans="1:107">
      <c r="DB5261" t="s">
        <v>5286</v>
      </c>
    </row>
    <row r="5262" spans="1:107">
      <c r="DB5262" t="s">
        <v>5287</v>
      </c>
    </row>
    <row r="5263" spans="1:107">
      <c r="DB5263" t="s">
        <v>5288</v>
      </c>
    </row>
    <row r="5264" spans="1:107">
      <c r="DB5264" t="s">
        <v>5289</v>
      </c>
    </row>
    <row r="5265" spans="1:107">
      <c r="DB5265" t="s">
        <v>5290</v>
      </c>
    </row>
    <row r="5266" spans="1:107">
      <c r="DB5266" t="s">
        <v>5291</v>
      </c>
    </row>
    <row r="5267" spans="1:107">
      <c r="DB5267" t="s">
        <v>5292</v>
      </c>
    </row>
    <row r="5268" spans="1:107">
      <c r="DB5268" t="s">
        <v>5293</v>
      </c>
    </row>
    <row r="5269" spans="1:107">
      <c r="DB5269" t="s">
        <v>5293</v>
      </c>
    </row>
    <row r="5270" spans="1:107">
      <c r="DB5270" t="s">
        <v>5294</v>
      </c>
    </row>
    <row r="5271" spans="1:107">
      <c r="DB5271" t="s">
        <v>5295</v>
      </c>
    </row>
    <row r="5272" spans="1:107">
      <c r="DB5272" t="s">
        <v>5296</v>
      </c>
    </row>
    <row r="5273" spans="1:107">
      <c r="DB5273" t="s">
        <v>5297</v>
      </c>
    </row>
    <row r="5274" spans="1:107">
      <c r="DB5274" t="s">
        <v>5298</v>
      </c>
    </row>
    <row r="5275" spans="1:107">
      <c r="DB5275" t="s">
        <v>5299</v>
      </c>
    </row>
    <row r="5276" spans="1:107">
      <c r="DB5276" t="s">
        <v>5300</v>
      </c>
    </row>
    <row r="5277" spans="1:107">
      <c r="DB5277" t="s">
        <v>5301</v>
      </c>
    </row>
    <row r="5278" spans="1:107">
      <c r="DB5278" t="s">
        <v>5302</v>
      </c>
    </row>
    <row r="5279" spans="1:107">
      <c r="DB5279" t="s">
        <v>5303</v>
      </c>
    </row>
    <row r="5280" spans="1:107">
      <c r="DB5280" t="s">
        <v>5304</v>
      </c>
    </row>
    <row r="5281" spans="1:107">
      <c r="DB5281" t="s">
        <v>5305</v>
      </c>
    </row>
    <row r="5282" spans="1:107">
      <c r="DB5282" t="s">
        <v>5306</v>
      </c>
    </row>
    <row r="5283" spans="1:107">
      <c r="DB5283" t="s">
        <v>5307</v>
      </c>
    </row>
    <row r="5284" spans="1:107">
      <c r="DB5284" t="s">
        <v>5308</v>
      </c>
    </row>
    <row r="5285" spans="1:107">
      <c r="DB5285" t="s">
        <v>5309</v>
      </c>
    </row>
    <row r="5286" spans="1:107">
      <c r="DB5286" t="s">
        <v>5310</v>
      </c>
    </row>
    <row r="5287" spans="1:107">
      <c r="DB5287" t="s">
        <v>5311</v>
      </c>
    </row>
    <row r="5288" spans="1:107">
      <c r="DB5288" t="s">
        <v>5312</v>
      </c>
    </row>
    <row r="5289" spans="1:107">
      <c r="DB5289" t="s">
        <v>5313</v>
      </c>
    </row>
    <row r="5290" spans="1:107">
      <c r="DB5290" t="s">
        <v>5314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5676</v>
      </c>
    </row>
    <row r="5654" spans="1:107">
      <c r="DB5654" t="s">
        <v>5677</v>
      </c>
    </row>
    <row r="5655" spans="1:107">
      <c r="DB5655" t="s">
        <v>5678</v>
      </c>
    </row>
    <row r="5656" spans="1:107">
      <c r="DB5656" t="s">
        <v>5679</v>
      </c>
    </row>
    <row r="5657" spans="1:107">
      <c r="DB5657" t="s">
        <v>5680</v>
      </c>
    </row>
    <row r="5658" spans="1:107">
      <c r="DB5658" t="s">
        <v>5681</v>
      </c>
    </row>
    <row r="5659" spans="1:107">
      <c r="DB5659" t="s">
        <v>5682</v>
      </c>
    </row>
    <row r="5660" spans="1:107">
      <c r="DB5660" t="s">
        <v>5683</v>
      </c>
    </row>
    <row r="5661" spans="1:107">
      <c r="DB5661" t="s">
        <v>5684</v>
      </c>
    </row>
    <row r="5662" spans="1:107">
      <c r="DB5662" t="s">
        <v>5685</v>
      </c>
    </row>
    <row r="5663" spans="1:107">
      <c r="DB5663" t="s">
        <v>5686</v>
      </c>
    </row>
    <row r="5664" spans="1:107">
      <c r="DB5664" t="s">
        <v>5687</v>
      </c>
    </row>
    <row r="5665" spans="1:107">
      <c r="DB5665" t="s">
        <v>5688</v>
      </c>
    </row>
    <row r="5666" spans="1:107">
      <c r="DB5666" t="s">
        <v>5689</v>
      </c>
    </row>
    <row r="5667" spans="1:107">
      <c r="DB5667" t="s">
        <v>5690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6021</v>
      </c>
    </row>
    <row r="6000" spans="1:107">
      <c r="DB6000" t="s">
        <v>6022</v>
      </c>
    </row>
    <row r="6001" spans="1:107">
      <c r="DB6001" t="s">
        <v>6023</v>
      </c>
    </row>
    <row r="6002" spans="1:107">
      <c r="DB6002" t="s">
        <v>6024</v>
      </c>
    </row>
    <row r="6003" spans="1:107">
      <c r="DB6003" t="s">
        <v>6025</v>
      </c>
    </row>
    <row r="6004" spans="1:107">
      <c r="DB6004" t="s">
        <v>6026</v>
      </c>
    </row>
    <row r="6005" spans="1:107">
      <c r="DB6005" t="s">
        <v>6027</v>
      </c>
    </row>
    <row r="6006" spans="1:107">
      <c r="DB6006" t="s">
        <v>6028</v>
      </c>
    </row>
    <row r="6007" spans="1:107">
      <c r="DB6007" t="s">
        <v>6029</v>
      </c>
    </row>
    <row r="6008" spans="1:107">
      <c r="DB6008" t="s">
        <v>6030</v>
      </c>
    </row>
    <row r="6009" spans="1:107">
      <c r="DB6009" t="s">
        <v>6031</v>
      </c>
    </row>
    <row r="6010" spans="1:107">
      <c r="DB6010" t="s">
        <v>6032</v>
      </c>
    </row>
    <row r="6011" spans="1:107">
      <c r="DB6011" t="s">
        <v>6033</v>
      </c>
    </row>
    <row r="6012" spans="1:107">
      <c r="DB6012" t="s">
        <v>6034</v>
      </c>
    </row>
    <row r="6013" spans="1:107">
      <c r="DB6013" t="s">
        <v>6035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6105</v>
      </c>
    </row>
    <row r="6085" spans="1:107">
      <c r="DB6085" t="s">
        <v>6106</v>
      </c>
    </row>
    <row r="6086" spans="1:107">
      <c r="DB6086" t="s">
        <v>6107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6221</v>
      </c>
    </row>
    <row r="6203" spans="1:107">
      <c r="DB6203" t="s">
        <v>6222</v>
      </c>
    </row>
    <row r="6204" spans="1:107">
      <c r="DB6204" t="s">
        <v>6223</v>
      </c>
    </row>
    <row r="6205" spans="1:107">
      <c r="DB6205" t="s">
        <v>6224</v>
      </c>
    </row>
    <row r="6206" spans="1:107">
      <c r="DB6206" t="s">
        <v>6225</v>
      </c>
    </row>
    <row r="6207" spans="1:107">
      <c r="DB6207" t="s">
        <v>6226</v>
      </c>
    </row>
    <row r="6208" spans="1:107">
      <c r="DB6208" t="s">
        <v>6227</v>
      </c>
    </row>
    <row r="6209" spans="1:107">
      <c r="DB6209" t="s">
        <v>6228</v>
      </c>
    </row>
    <row r="6210" spans="1:107">
      <c r="DB6210" t="s">
        <v>6229</v>
      </c>
    </row>
    <row r="6211" spans="1:107">
      <c r="DB6211" t="s">
        <v>6230</v>
      </c>
    </row>
    <row r="6212" spans="1:107">
      <c r="DB6212" t="s">
        <v>6231</v>
      </c>
    </row>
    <row r="6213" spans="1:107">
      <c r="DB6213" t="s">
        <v>6232</v>
      </c>
    </row>
    <row r="6214" spans="1:107">
      <c r="DB6214" t="s">
        <v>6233</v>
      </c>
    </row>
    <row r="6215" spans="1:107">
      <c r="DB6215" t="s">
        <v>6234</v>
      </c>
    </row>
    <row r="6216" spans="1:107">
      <c r="DB6216" t="s">
        <v>6235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6250</v>
      </c>
    </row>
    <row r="6233" spans="1:107">
      <c r="DB6233" t="s">
        <v>6251</v>
      </c>
    </row>
    <row r="6234" spans="1:107">
      <c r="DB6234" t="s">
        <v>6252</v>
      </c>
    </row>
    <row r="6235" spans="1:107">
      <c r="DB6235" t="s">
        <v>6253</v>
      </c>
    </row>
    <row r="6236" spans="1:107">
      <c r="DB6236" t="s">
        <v>6254</v>
      </c>
    </row>
    <row r="6237" spans="1:107">
      <c r="DB6237" t="s">
        <v>6255</v>
      </c>
    </row>
    <row r="6238" spans="1:107">
      <c r="DB6238" t="s">
        <v>6256</v>
      </c>
    </row>
    <row r="6239" spans="1:107">
      <c r="DB6239" t="s">
        <v>6257</v>
      </c>
    </row>
    <row r="6240" spans="1:107">
      <c r="DB6240" t="s">
        <v>6258</v>
      </c>
    </row>
    <row r="6241" spans="1:107">
      <c r="DB6241" t="s">
        <v>6259</v>
      </c>
    </row>
    <row r="6242" spans="1:107">
      <c r="DB6242" t="s">
        <v>6260</v>
      </c>
    </row>
    <row r="6243" spans="1:107">
      <c r="DB6243" t="s">
        <v>6261</v>
      </c>
    </row>
    <row r="6244" spans="1:107">
      <c r="DB6244" t="s">
        <v>6262</v>
      </c>
    </row>
    <row r="6245" spans="1:107">
      <c r="DB6245" t="s">
        <v>6263</v>
      </c>
    </row>
    <row r="6246" spans="1:107">
      <c r="DB6246" t="s">
        <v>6264</v>
      </c>
    </row>
    <row r="6247" spans="1:107">
      <c r="DB6247" t="s">
        <v>6265</v>
      </c>
    </row>
    <row r="6248" spans="1:107">
      <c r="DB6248" t="s">
        <v>6266</v>
      </c>
    </row>
    <row r="6249" spans="1:107">
      <c r="DB6249" t="s">
        <v>6267</v>
      </c>
    </row>
    <row r="6250" spans="1:107">
      <c r="DB6250" t="s">
        <v>6268</v>
      </c>
    </row>
    <row r="6251" spans="1:107">
      <c r="DB6251" t="s">
        <v>6269</v>
      </c>
    </row>
    <row r="6252" spans="1:107">
      <c r="DB6252" t="s">
        <v>6270</v>
      </c>
    </row>
    <row r="6253" spans="1:107">
      <c r="DB6253" t="s">
        <v>6271</v>
      </c>
    </row>
    <row r="6254" spans="1:107">
      <c r="DB6254" t="s">
        <v>6272</v>
      </c>
    </row>
    <row r="6255" spans="1:107">
      <c r="DB6255" t="s">
        <v>6273</v>
      </c>
    </row>
    <row r="6256" spans="1:107">
      <c r="DB6256" t="s">
        <v>6274</v>
      </c>
    </row>
    <row r="6257" spans="1:107">
      <c r="DB6257" t="s">
        <v>6275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6368</v>
      </c>
    </row>
    <row r="6352" spans="1:107">
      <c r="DB6352" t="s">
        <v>6369</v>
      </c>
    </row>
    <row r="6353" spans="1:107">
      <c r="DB6353" t="s">
        <v>6370</v>
      </c>
    </row>
    <row r="6354" spans="1:107">
      <c r="DB6354" t="s">
        <v>6371</v>
      </c>
    </row>
    <row r="6355" spans="1:107">
      <c r="DB6355" t="s">
        <v>6372</v>
      </c>
    </row>
    <row r="6356" spans="1:107">
      <c r="DB6356" t="s">
        <v>6373</v>
      </c>
    </row>
    <row r="6357" spans="1:107">
      <c r="DB6357" t="s">
        <v>6374</v>
      </c>
    </row>
    <row r="6358" spans="1:107">
      <c r="DB6358" t="s">
        <v>6375</v>
      </c>
    </row>
    <row r="6359" spans="1:107">
      <c r="DB6359" t="s">
        <v>6376</v>
      </c>
    </row>
    <row r="6360" spans="1:107">
      <c r="DB6360" t="s">
        <v>6377</v>
      </c>
    </row>
    <row r="6361" spans="1:107">
      <c r="DB6361" t="s">
        <v>6378</v>
      </c>
    </row>
    <row r="6362" spans="1:107">
      <c r="DB6362" t="s">
        <v>6379</v>
      </c>
    </row>
    <row r="6363" spans="1:107">
      <c r="DB6363" t="s">
        <v>6380</v>
      </c>
    </row>
    <row r="6364" spans="1:107">
      <c r="DB6364" t="s">
        <v>6381</v>
      </c>
    </row>
    <row r="6365" spans="1:107">
      <c r="DB6365" t="s">
        <v>6382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6826</v>
      </c>
    </row>
    <row r="6811" spans="1:107">
      <c r="DB6811" t="s">
        <v>6827</v>
      </c>
    </row>
    <row r="6812" spans="1:107">
      <c r="DB6812" t="s">
        <v>6828</v>
      </c>
    </row>
    <row r="6813" spans="1:107">
      <c r="DB6813" t="s">
        <v>6829</v>
      </c>
    </row>
    <row r="6814" spans="1:107">
      <c r="DB6814" t="s">
        <v>6830</v>
      </c>
    </row>
    <row r="6815" spans="1:107">
      <c r="DB6815" t="s">
        <v>6831</v>
      </c>
    </row>
    <row r="6816" spans="1:107">
      <c r="DB6816" t="s">
        <v>6832</v>
      </c>
    </row>
    <row r="6817" spans="1:107">
      <c r="DB6817" t="s">
        <v>6833</v>
      </c>
    </row>
    <row r="6818" spans="1:107">
      <c r="DB6818" t="s">
        <v>6834</v>
      </c>
    </row>
    <row r="6819" spans="1:107">
      <c r="DB6819" t="s">
        <v>6835</v>
      </c>
    </row>
    <row r="6820" spans="1:107">
      <c r="DB6820" t="s">
        <v>6836</v>
      </c>
    </row>
    <row r="6821" spans="1:107">
      <c r="DB6821" t="s">
        <v>6837</v>
      </c>
    </row>
    <row r="6822" spans="1:107">
      <c r="DB6822" t="s">
        <v>6838</v>
      </c>
    </row>
    <row r="6823" spans="1:107">
      <c r="DB6823" t="s">
        <v>6839</v>
      </c>
    </row>
    <row r="6824" spans="1:107">
      <c r="DB6824" t="s">
        <v>6840</v>
      </c>
    </row>
    <row r="6825" spans="1:107">
      <c r="DB6825" t="s">
        <v>6841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5" spans="1:107">
      <c r="DB6835" t="s">
        <v>6850</v>
      </c>
    </row>
    <row r="6836" spans="1:107">
      <c r="DB6836" t="s">
        <v>6851</v>
      </c>
    </row>
    <row r="6837" spans="1:107">
      <c r="DB6837" t="s">
        <v>6852</v>
      </c>
    </row>
    <row r="6838" spans="1:107">
      <c r="DB6838" t="s">
        <v>6853</v>
      </c>
    </row>
    <row r="6839" spans="1:107">
      <c r="DB6839" t="s">
        <v>6854</v>
      </c>
    </row>
    <row r="6840" spans="1:107">
      <c r="DB6840" t="s">
        <v>6855</v>
      </c>
    </row>
    <row r="6841" spans="1:107">
      <c r="DB6841" t="s">
        <v>6856</v>
      </c>
    </row>
    <row r="6842" spans="1:107">
      <c r="DB6842" t="s">
        <v>6857</v>
      </c>
    </row>
    <row r="6843" spans="1:107">
      <c r="DB6843" t="s">
        <v>6858</v>
      </c>
    </row>
    <row r="6844" spans="1:107">
      <c r="DB6844" t="s">
        <v>6859</v>
      </c>
    </row>
    <row r="6845" spans="1:107">
      <c r="DB6845" t="s">
        <v>6860</v>
      </c>
    </row>
    <row r="6846" spans="1:107">
      <c r="DB6846" t="s">
        <v>6861</v>
      </c>
    </row>
    <row r="6847" spans="1:107">
      <c r="DB6847" t="s">
        <v>6862</v>
      </c>
    </row>
    <row r="6848" spans="1:107">
      <c r="DB6848" t="s">
        <v>6863</v>
      </c>
    </row>
    <row r="6849" spans="1:107">
      <c r="DB6849" t="s">
        <v>6864</v>
      </c>
    </row>
    <row r="6850" spans="1:107">
      <c r="DB6850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2026-04-10T21:09:50-04:00</dcterms:created>
  <dcterms:modified xsi:type="dcterms:W3CDTF">2026-04-10T21:09:50-04:00</dcterms:modified>
  <dc:title>Untitled Spreadsheet</dc:title>
  <dc:description/>
  <dc:subject/>
  <cp:keywords/>
  <cp:category/>
</cp:coreProperties>
</file>