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<sst xmlns="http://schemas.openxmlformats.org/spreadsheetml/2006/main" uniqueCount="21">
  <si>
    <t>NOTE: DO NOT MODIFY THE HIDDEN DATA IN ROW #2 OR IT WILL FAIL TO LOAD.</t>
  </si>
  <si>
    <t>Male</t>
  </si>
  <si>
    <t>1036924:typeValue:102</t>
  </si>
  <si>
    <t>1036924:typeValue:103</t>
  </si>
  <si>
    <t>1036924:typeValue:104</t>
  </si>
  <si>
    <t>1036924:typeValue:105</t>
  </si>
  <si>
    <t>1036924:typeValue:106</t>
  </si>
  <si>
    <t>1036924:typeValue:0:412250</t>
  </si>
  <si>
    <t>1036924:typeValue:0:412251</t>
  </si>
  <si>
    <t>1036924:typeValue:0:412252</t>
  </si>
  <si>
    <t>1036924:typeValue:0:412253</t>
  </si>
  <si>
    <t>1036924:typeValue:0:412254</t>
  </si>
  <si>
    <t>1036924:typeValue:0:412255</t>
  </si>
  <si>
    <t>Female</t>
  </si>
  <si>
    <t>Event Registration - Athletics NS: Athletics For All Try it Event</t>
  </si>
  <si>
    <t>First Name</t>
  </si>
  <si>
    <t>Last Name</t>
  </si>
  <si>
    <t>Gender</t>
  </si>
  <si>
    <t>Date of Birth (YYYY-MM-DD)</t>
  </si>
  <si>
    <t>Do you require an interpreter to participate?</t>
  </si>
  <si>
    <t>Do you have an accessibility concerns?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</si>
</sst>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4" bestFit="true" customWidth="true" style="0"/>
    <col min="6" max="6" width="45" bestFit="true" customWidth="true" style="0"/>
    <col min="7" max="7" width="45" bestFit="true" customWidth="true" style="0"/>
    <col min="8" max="8" width="45" bestFit="true" customWidth="true" style="0"/>
    <col min="9" max="9" width="45" bestFit="true" customWidth="true" style="0"/>
    <col min="10" max="10" width="45" bestFit="true" customWidth="true" style="0"/>
    <col min="11" max="11" width="4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</row>
    <row r="3" spans="1:105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20</v>
      </c>
      <c r="H4" s="4" t="s">
        <v>20</v>
      </c>
      <c r="I4" s="4" t="s">
        <v>20</v>
      </c>
      <c r="J4" s="4" t="s">
        <v>20</v>
      </c>
      <c r="K4" s="4" t="s">
        <v>20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2026-04-24T14:45:15-04:00</dcterms:created>
  <dcterms:modified xsi:type="dcterms:W3CDTF">2026-04-24T14:45:15-04:00</dcterms:modified>
  <dc:title>Untitled Spreadsheet</dc:title>
  <dc:description/>
  <dc:subject/>
  <cp:keywords/>
  <cp:category/>
</cp:coreProperties>
</file>