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<sst xmlns="http://schemas.openxmlformats.org/spreadsheetml/2006/main" uniqueCount="77">
  <si>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</si>
  <si>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</si>
  <si>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</si>
  <si>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</si>
  <si>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</si>
  <si>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</si>
  <si>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</si>
  <si>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1037112:typeValue:102</t>
  </si>
  <si>
    <t>1037112:typeValue:103</t>
  </si>
  <si>
    <t>1037112:typeValue:104</t>
  </si>
  <si>
    <t>1037112:typeValue:105</t>
  </si>
  <si>
    <t>1037112:typeValue:112</t>
  </si>
  <si>
    <t>1037112:typeValue:3:413474</t>
  </si>
  <si>
    <t>1037112:typeValue:3:413475</t>
  </si>
  <si>
    <t>1037112:typeValue:3:413476</t>
  </si>
  <si>
    <t>1037112:typeValue:0:413477</t>
  </si>
  <si>
    <t>1037112:typeValue:0:413478</t>
  </si>
  <si>
    <t>1037112:typeValue:0:413479</t>
  </si>
  <si>
    <t>1037112:typeValue:0:413480</t>
  </si>
  <si>
    <t>1037112:typeValue:0:413481</t>
  </si>
  <si>
    <t>1037112:typeValue:3:413482</t>
  </si>
  <si>
    <t>1037112:typeValue:3:413483</t>
  </si>
  <si>
    <t>1037112:typeValue:3:413484</t>
  </si>
  <si>
    <t>1037112:typeValue:2:413485</t>
  </si>
  <si>
    <t>1037112:typeValue:2:413486</t>
  </si>
  <si>
    <t>1037112:typeValue:1:413487</t>
  </si>
  <si>
    <t>1037112:typeValue:0:413488</t>
  </si>
  <si>
    <t>Female</t>
  </si>
  <si>
    <t>No</t>
  </si>
  <si>
    <t>Brampton</t>
  </si>
  <si>
    <t>Person Vehicle</t>
  </si>
  <si>
    <t>1</t>
  </si>
  <si>
    <t>Family room</t>
  </si>
  <si>
    <t>Event Registration - Flying Angels Philadelphia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</si>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</sst>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2026-04-25T04:15:28-04:00</dcterms:created>
  <dcterms:modified xsi:type="dcterms:W3CDTF">2026-04-25T04:15:28-04:00</dcterms:modified>
  <dc:title>Untitled Spreadsheet</dc:title>
  <dc:description/>
  <dc:subject/>
  <cp:keywords/>
  <cp:category/>
</cp:coreProperties>
</file>