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<sst xmlns="http://schemas.openxmlformats.org/spreadsheetml/2006/main" uniqueCount="7449">
  <si>
    <t>NOTE: DO NOT MODIFY THE HIDDEN DATA IN ROW #2 OR IT WILL FAIL TO LOAD.</t>
  </si>
  <si>
    <t>Male</t>
  </si>
  <si>
    <t>-</t>
  </si>
  <si>
    <t>1037151:typeValue:102</t>
  </si>
  <si>
    <t>1037151:typeValue:103</t>
  </si>
  <si>
    <t>1037151:typeValue:104</t>
  </si>
  <si>
    <t>1037151:typeValue:105</t>
  </si>
  <si>
    <t>1037151:typeValue:107</t>
  </si>
  <si>
    <t>1037151:typeValue:106</t>
  </si>
  <si>
    <t>Female</t>
  </si>
  <si>
    <t>11900919 Canada Ltd. (RVRN)</t>
  </si>
  <si>
    <t>Event Registration - EITC Pole Vault Series #1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</si>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</sst>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45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2034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2719</v>
      </c>
    </row>
    <row r="2710" spans="1:106">
      <c r="DB2710" t="s">
        <v>2720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3167</v>
      </c>
    </row>
    <row r="3159" spans="1:106">
      <c r="DB3159" t="s">
        <v>3168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4021</v>
      </c>
    </row>
    <row r="4014" spans="1:106">
      <c r="DB4014" t="s">
        <v>4022</v>
      </c>
    </row>
    <row r="4015" spans="1:106">
      <c r="DB4015" t="s">
        <v>4023</v>
      </c>
    </row>
    <row r="4016" spans="1:106">
      <c r="DB4016" t="s">
        <v>4024</v>
      </c>
    </row>
    <row r="4017" spans="1:106">
      <c r="DB4017" t="s">
        <v>4025</v>
      </c>
    </row>
    <row r="4018" spans="1:106">
      <c r="DB4018" t="s">
        <v>4026</v>
      </c>
    </row>
    <row r="4019" spans="1:106">
      <c r="DB4019" t="s">
        <v>4027</v>
      </c>
    </row>
    <row r="4020" spans="1:106">
      <c r="DB4020" t="s">
        <v>4028</v>
      </c>
    </row>
    <row r="4021" spans="1:106">
      <c r="DB4021" t="s">
        <v>4029</v>
      </c>
    </row>
    <row r="4022" spans="1:106">
      <c r="DB4022" t="s">
        <v>4030</v>
      </c>
    </row>
    <row r="4023" spans="1:106">
      <c r="DB4023" t="s">
        <v>4031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4038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4046</v>
      </c>
    </row>
    <row r="4040" spans="1:106">
      <c r="DB4040" t="s">
        <v>4047</v>
      </c>
    </row>
    <row r="4041" spans="1:106">
      <c r="DB4041" t="s">
        <v>4048</v>
      </c>
    </row>
    <row r="4042" spans="1:106">
      <c r="DB4042" t="s">
        <v>4048</v>
      </c>
    </row>
    <row r="4043" spans="1:106">
      <c r="DB4043" t="s">
        <v>4048</v>
      </c>
    </row>
    <row r="4044" spans="1:106">
      <c r="DB4044" t="s">
        <v>4049</v>
      </c>
    </row>
    <row r="4045" spans="1:106">
      <c r="DB4045" t="s">
        <v>4050</v>
      </c>
    </row>
    <row r="4046" spans="1:106">
      <c r="DB4046" t="s">
        <v>4051</v>
      </c>
    </row>
    <row r="4047" spans="1:106">
      <c r="DB4047" t="s">
        <v>4052</v>
      </c>
    </row>
    <row r="4048" spans="1:106">
      <c r="DB4048" t="s">
        <v>4053</v>
      </c>
    </row>
    <row r="4049" spans="1:106">
      <c r="DB4049" t="s">
        <v>4054</v>
      </c>
    </row>
    <row r="4050" spans="1:106">
      <c r="DB4050" t="s">
        <v>4055</v>
      </c>
    </row>
    <row r="4051" spans="1:106">
      <c r="DB4051" t="s">
        <v>4056</v>
      </c>
    </row>
    <row r="4052" spans="1:106">
      <c r="DB4052" t="s">
        <v>4057</v>
      </c>
    </row>
    <row r="4053" spans="1:106">
      <c r="DB4053" t="s">
        <v>4058</v>
      </c>
    </row>
    <row r="4054" spans="1:106">
      <c r="DB4054" t="s">
        <v>4059</v>
      </c>
    </row>
    <row r="4055" spans="1:106">
      <c r="DB4055" t="s">
        <v>4060</v>
      </c>
    </row>
    <row r="4056" spans="1:106">
      <c r="DB4056" t="s">
        <v>4061</v>
      </c>
    </row>
    <row r="4057" spans="1:106">
      <c r="DB4057" t="s">
        <v>4062</v>
      </c>
    </row>
    <row r="4058" spans="1:106">
      <c r="DB4058" t="s">
        <v>4063</v>
      </c>
    </row>
    <row r="4059" spans="1:106">
      <c r="DB4059" t="s">
        <v>4064</v>
      </c>
    </row>
    <row r="4060" spans="1:106">
      <c r="DB4060" t="s">
        <v>4065</v>
      </c>
    </row>
    <row r="4061" spans="1:106">
      <c r="DB4061" t="s">
        <v>4066</v>
      </c>
    </row>
    <row r="4062" spans="1:106">
      <c r="DB4062" t="s">
        <v>4067</v>
      </c>
    </row>
    <row r="4063" spans="1:106">
      <c r="DB4063" t="s">
        <v>4068</v>
      </c>
    </row>
    <row r="4064" spans="1:106">
      <c r="DB4064" t="s">
        <v>4069</v>
      </c>
    </row>
    <row r="4065" spans="1:106">
      <c r="DB4065" t="s">
        <v>4070</v>
      </c>
    </row>
    <row r="4066" spans="1:106">
      <c r="DB4066" t="s">
        <v>4071</v>
      </c>
    </row>
    <row r="4067" spans="1:106">
      <c r="DB4067" t="s">
        <v>4072</v>
      </c>
    </row>
    <row r="4068" spans="1:106">
      <c r="DB4068" t="s">
        <v>4073</v>
      </c>
    </row>
    <row r="4069" spans="1:106">
      <c r="DB4069" t="s">
        <v>4074</v>
      </c>
    </row>
    <row r="4070" spans="1:106">
      <c r="DB4070" t="s">
        <v>4075</v>
      </c>
    </row>
    <row r="4071" spans="1:106">
      <c r="DB4071" t="s">
        <v>4076</v>
      </c>
    </row>
    <row r="4072" spans="1:106">
      <c r="DB4072" t="s">
        <v>4077</v>
      </c>
    </row>
    <row r="4073" spans="1:106">
      <c r="DB4073" t="s">
        <v>4078</v>
      </c>
    </row>
    <row r="4074" spans="1:106">
      <c r="DB4074" t="s">
        <v>4079</v>
      </c>
    </row>
    <row r="4075" spans="1:106">
      <c r="DB4075" t="s">
        <v>4080</v>
      </c>
    </row>
    <row r="4076" spans="1:106">
      <c r="DB4076" t="s">
        <v>4081</v>
      </c>
    </row>
    <row r="4077" spans="1:106">
      <c r="DB4077" t="s">
        <v>4082</v>
      </c>
    </row>
    <row r="4078" spans="1:106">
      <c r="DB4078" t="s">
        <v>4083</v>
      </c>
    </row>
    <row r="4079" spans="1:106">
      <c r="DB4079" t="s">
        <v>4084</v>
      </c>
    </row>
    <row r="4080" spans="1:106">
      <c r="DB4080" t="s">
        <v>4085</v>
      </c>
    </row>
    <row r="4081" spans="1:106">
      <c r="DB4081" t="s">
        <v>4086</v>
      </c>
    </row>
    <row r="4082" spans="1:106">
      <c r="DB4082" t="s">
        <v>4087</v>
      </c>
    </row>
    <row r="4083" spans="1:106">
      <c r="DB4083" t="s">
        <v>4088</v>
      </c>
    </row>
    <row r="4084" spans="1:106">
      <c r="DB4084" t="s">
        <v>4089</v>
      </c>
    </row>
    <row r="4085" spans="1:106">
      <c r="DB4085" t="s">
        <v>4090</v>
      </c>
    </row>
    <row r="4086" spans="1:106">
      <c r="DB4086" t="s">
        <v>4091</v>
      </c>
    </row>
    <row r="4087" spans="1:106">
      <c r="DB4087" t="s">
        <v>4092</v>
      </c>
    </row>
    <row r="4088" spans="1:106">
      <c r="DB4088" t="s">
        <v>4093</v>
      </c>
    </row>
    <row r="4089" spans="1:106">
      <c r="DB4089" t="s">
        <v>4094</v>
      </c>
    </row>
    <row r="4090" spans="1:106">
      <c r="DB4090" t="s">
        <v>4095</v>
      </c>
    </row>
    <row r="4091" spans="1:106">
      <c r="DB4091" t="s">
        <v>4096</v>
      </c>
    </row>
    <row r="4092" spans="1:106">
      <c r="DB4092" t="s">
        <v>4097</v>
      </c>
    </row>
    <row r="4093" spans="1:106">
      <c r="DB4093" t="s">
        <v>4098</v>
      </c>
    </row>
    <row r="4094" spans="1:106">
      <c r="DB4094" t="s">
        <v>4099</v>
      </c>
    </row>
    <row r="4095" spans="1:106">
      <c r="DB4095" t="s">
        <v>4100</v>
      </c>
    </row>
    <row r="4096" spans="1:106">
      <c r="DB4096" t="s">
        <v>4101</v>
      </c>
    </row>
    <row r="4097" spans="1:106">
      <c r="DB4097" t="s">
        <v>4102</v>
      </c>
    </row>
    <row r="4098" spans="1:106">
      <c r="DB4098" t="s">
        <v>4103</v>
      </c>
    </row>
    <row r="4099" spans="1:106">
      <c r="DB4099" t="s">
        <v>4104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4690</v>
      </c>
    </row>
    <row r="4687" spans="1:106">
      <c r="DB4687" t="s">
        <v>4691</v>
      </c>
    </row>
    <row r="4688" spans="1:106">
      <c r="DB4688" t="s">
        <v>4692</v>
      </c>
    </row>
    <row r="4689" spans="1:106">
      <c r="DB4689" t="s">
        <v>4693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5107</v>
      </c>
    </row>
    <row r="5105" spans="1:106">
      <c r="DB5105" t="s">
        <v>5108</v>
      </c>
    </row>
    <row r="5106" spans="1:106">
      <c r="DB5106" t="s">
        <v>5109</v>
      </c>
    </row>
    <row r="5107" spans="1:106">
      <c r="DB5107" t="s">
        <v>5110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5231</v>
      </c>
    </row>
    <row r="5231" spans="1:106">
      <c r="DB5231" t="s">
        <v>5232</v>
      </c>
    </row>
    <row r="5232" spans="1:106">
      <c r="DB5232" t="s">
        <v>5233</v>
      </c>
    </row>
    <row r="5233" spans="1:106">
      <c r="DB5233" t="s">
        <v>5234</v>
      </c>
    </row>
    <row r="5234" spans="1:106">
      <c r="DB5234" t="s">
        <v>5235</v>
      </c>
    </row>
    <row r="5235" spans="1:106">
      <c r="DB5235" t="s">
        <v>5236</v>
      </c>
    </row>
    <row r="5236" spans="1:106">
      <c r="DB5236" t="s">
        <v>5237</v>
      </c>
    </row>
    <row r="5237" spans="1:106">
      <c r="DB5237" t="s">
        <v>5238</v>
      </c>
    </row>
    <row r="5238" spans="1:106">
      <c r="DB5238" t="s">
        <v>5239</v>
      </c>
    </row>
    <row r="5239" spans="1:106">
      <c r="DB5239" t="s">
        <v>5240</v>
      </c>
    </row>
    <row r="5240" spans="1:106">
      <c r="DB5240" t="s">
        <v>5241</v>
      </c>
    </row>
    <row r="5241" spans="1:106">
      <c r="DB5241" t="s">
        <v>5242</v>
      </c>
    </row>
    <row r="5242" spans="1:106">
      <c r="DB5242" t="s">
        <v>5243</v>
      </c>
    </row>
    <row r="5243" spans="1:106">
      <c r="DB5243" t="s">
        <v>5244</v>
      </c>
    </row>
    <row r="5244" spans="1:106">
      <c r="DB5244" t="s">
        <v>5245</v>
      </c>
    </row>
    <row r="5245" spans="1:106">
      <c r="DB5245" t="s">
        <v>5246</v>
      </c>
    </row>
    <row r="5246" spans="1:106">
      <c r="DB5246" t="s">
        <v>5247</v>
      </c>
    </row>
    <row r="5247" spans="1:106">
      <c r="DB5247" t="s">
        <v>5248</v>
      </c>
    </row>
    <row r="5248" spans="1:106">
      <c r="DB5248" t="s">
        <v>5249</v>
      </c>
    </row>
    <row r="5249" spans="1:106">
      <c r="DB5249" t="s">
        <v>5250</v>
      </c>
    </row>
    <row r="5250" spans="1:106">
      <c r="DB5250" t="s">
        <v>5251</v>
      </c>
    </row>
    <row r="5251" spans="1:106">
      <c r="DB5251" t="s">
        <v>5252</v>
      </c>
    </row>
    <row r="5252" spans="1:106">
      <c r="DB5252" t="s">
        <v>5253</v>
      </c>
    </row>
    <row r="5253" spans="1:106">
      <c r="DB5253" t="s">
        <v>5254</v>
      </c>
    </row>
    <row r="5254" spans="1:106">
      <c r="DB5254" t="s">
        <v>5255</v>
      </c>
    </row>
    <row r="5255" spans="1:106">
      <c r="DB5255" t="s">
        <v>5256</v>
      </c>
    </row>
    <row r="5256" spans="1:106">
      <c r="DB5256" t="s">
        <v>5257</v>
      </c>
    </row>
    <row r="5257" spans="1:106">
      <c r="DB5257" t="s">
        <v>5258</v>
      </c>
    </row>
    <row r="5258" spans="1:106">
      <c r="DB5258" t="s">
        <v>5259</v>
      </c>
    </row>
    <row r="5259" spans="1:106">
      <c r="DB5259" t="s">
        <v>5260</v>
      </c>
    </row>
    <row r="5260" spans="1:106">
      <c r="DB5260" t="s">
        <v>5261</v>
      </c>
    </row>
    <row r="5261" spans="1:106">
      <c r="DB5261" t="s">
        <v>5262</v>
      </c>
    </row>
    <row r="5262" spans="1:106">
      <c r="DB5262" t="s">
        <v>5263</v>
      </c>
    </row>
    <row r="5263" spans="1:106">
      <c r="DB5263" t="s">
        <v>5264</v>
      </c>
    </row>
    <row r="5264" spans="1:106">
      <c r="DB5264" t="s">
        <v>5265</v>
      </c>
    </row>
    <row r="5265" spans="1:106">
      <c r="DB5265" t="s">
        <v>5266</v>
      </c>
    </row>
    <row r="5266" spans="1:106">
      <c r="DB5266" t="s">
        <v>5267</v>
      </c>
    </row>
    <row r="5267" spans="1:106">
      <c r="DB5267" t="s">
        <v>5268</v>
      </c>
    </row>
    <row r="5268" spans="1:106">
      <c r="DB5268" t="s">
        <v>5269</v>
      </c>
    </row>
    <row r="5269" spans="1:106">
      <c r="DB5269" t="s">
        <v>5270</v>
      </c>
    </row>
    <row r="5270" spans="1:106">
      <c r="DB5270" t="s">
        <v>5271</v>
      </c>
    </row>
    <row r="5271" spans="1:106">
      <c r="DB5271" t="s">
        <v>5272</v>
      </c>
    </row>
    <row r="5272" spans="1:106">
      <c r="DB5272" t="s">
        <v>5273</v>
      </c>
    </row>
    <row r="5273" spans="1:106">
      <c r="DB5273" t="s">
        <v>5274</v>
      </c>
    </row>
    <row r="5274" spans="1:106">
      <c r="DB5274" t="s">
        <v>5275</v>
      </c>
    </row>
    <row r="5275" spans="1:106">
      <c r="DB5275" t="s">
        <v>5276</v>
      </c>
    </row>
    <row r="5276" spans="1:106">
      <c r="DB5276" t="s">
        <v>5277</v>
      </c>
    </row>
    <row r="5277" spans="1:106">
      <c r="DB5277" t="s">
        <v>5278</v>
      </c>
    </row>
    <row r="5278" spans="1:106">
      <c r="DB5278" t="s">
        <v>5279</v>
      </c>
    </row>
    <row r="5279" spans="1:106">
      <c r="DB5279" t="s">
        <v>5280</v>
      </c>
    </row>
    <row r="5280" spans="1:106">
      <c r="DB5280" t="s">
        <v>5281</v>
      </c>
    </row>
    <row r="5281" spans="1:106">
      <c r="DB5281" t="s">
        <v>5282</v>
      </c>
    </row>
    <row r="5282" spans="1:106">
      <c r="DB5282" t="s">
        <v>5283</v>
      </c>
    </row>
    <row r="5283" spans="1:106">
      <c r="DB5283" t="s">
        <v>5284</v>
      </c>
    </row>
    <row r="5284" spans="1:106">
      <c r="DB5284" t="s">
        <v>5285</v>
      </c>
    </row>
    <row r="5285" spans="1:106">
      <c r="DB5285" t="s">
        <v>5286</v>
      </c>
    </row>
    <row r="5286" spans="1:106">
      <c r="DB5286" t="s">
        <v>5287</v>
      </c>
    </row>
    <row r="5287" spans="1:106">
      <c r="DB5287" t="s">
        <v>5288</v>
      </c>
    </row>
    <row r="5288" spans="1:106">
      <c r="DB5288" t="s">
        <v>5289</v>
      </c>
    </row>
    <row r="5289" spans="1:106">
      <c r="DB5289" t="s">
        <v>5290</v>
      </c>
    </row>
    <row r="5290" spans="1:106">
      <c r="DB5290" t="s">
        <v>5291</v>
      </c>
    </row>
    <row r="5291" spans="1:106">
      <c r="DB5291" t="s">
        <v>5292</v>
      </c>
    </row>
    <row r="5292" spans="1:106">
      <c r="DB5292" t="s">
        <v>5293</v>
      </c>
    </row>
    <row r="5293" spans="1:106">
      <c r="DB5293" t="s">
        <v>5294</v>
      </c>
    </row>
    <row r="5294" spans="1:106">
      <c r="DB5294" t="s">
        <v>5295</v>
      </c>
    </row>
    <row r="5295" spans="1:106">
      <c r="DB5295" t="s">
        <v>5296</v>
      </c>
    </row>
    <row r="5296" spans="1:106">
      <c r="DB5296" t="s">
        <v>5297</v>
      </c>
    </row>
    <row r="5297" spans="1:106">
      <c r="DB5297" t="s">
        <v>5298</v>
      </c>
    </row>
    <row r="5298" spans="1:106">
      <c r="DB5298" t="s">
        <v>5299</v>
      </c>
    </row>
    <row r="5299" spans="1:106">
      <c r="DB5299" t="s">
        <v>5300</v>
      </c>
    </row>
    <row r="5300" spans="1:106">
      <c r="DB5300" t="s">
        <v>5301</v>
      </c>
    </row>
    <row r="5301" spans="1:106">
      <c r="DB5301" t="s">
        <v>5302</v>
      </c>
    </row>
    <row r="5302" spans="1:106">
      <c r="DB5302" t="s">
        <v>5303</v>
      </c>
    </row>
    <row r="5303" spans="1:106">
      <c r="DB5303" t="s">
        <v>5304</v>
      </c>
    </row>
    <row r="5304" spans="1:106">
      <c r="DB5304" t="s">
        <v>5304</v>
      </c>
    </row>
    <row r="5305" spans="1:106">
      <c r="DB5305" t="s">
        <v>5305</v>
      </c>
    </row>
    <row r="5306" spans="1:106">
      <c r="DB5306" t="s">
        <v>5306</v>
      </c>
    </row>
    <row r="5307" spans="1:106">
      <c r="DB5307" t="s">
        <v>5307</v>
      </c>
    </row>
    <row r="5308" spans="1:106">
      <c r="DB5308" t="s">
        <v>5308</v>
      </c>
    </row>
    <row r="5309" spans="1:106">
      <c r="DB5309" t="s">
        <v>5309</v>
      </c>
    </row>
    <row r="5310" spans="1:106">
      <c r="DB5310" t="s">
        <v>5310</v>
      </c>
    </row>
    <row r="5311" spans="1:106">
      <c r="DB5311" t="s">
        <v>5311</v>
      </c>
    </row>
    <row r="5312" spans="1:106">
      <c r="DB5312" t="s">
        <v>5312</v>
      </c>
    </row>
    <row r="5313" spans="1:106">
      <c r="DB5313" t="s">
        <v>5313</v>
      </c>
    </row>
    <row r="5314" spans="1:106">
      <c r="DB5314" t="s">
        <v>5314</v>
      </c>
    </row>
    <row r="5315" spans="1:106">
      <c r="DB5315" t="s">
        <v>5315</v>
      </c>
    </row>
    <row r="5316" spans="1:106">
      <c r="DB5316" t="s">
        <v>5316</v>
      </c>
    </row>
    <row r="5317" spans="1:106">
      <c r="DB5317" t="s">
        <v>5317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5687</v>
      </c>
    </row>
    <row r="5689" spans="1:106">
      <c r="DB5689" t="s">
        <v>5688</v>
      </c>
    </row>
    <row r="5690" spans="1:106">
      <c r="DB5690" t="s">
        <v>5689</v>
      </c>
    </row>
    <row r="5691" spans="1:106">
      <c r="DB5691" t="s">
        <v>5690</v>
      </c>
    </row>
    <row r="5692" spans="1:106">
      <c r="DB5692" t="s">
        <v>5691</v>
      </c>
    </row>
    <row r="5693" spans="1:106">
      <c r="DB5693" t="s">
        <v>5692</v>
      </c>
    </row>
    <row r="5694" spans="1:106">
      <c r="DB5694" t="s">
        <v>5693</v>
      </c>
    </row>
    <row r="5695" spans="1:106">
      <c r="DB5695" t="s">
        <v>5694</v>
      </c>
    </row>
    <row r="5696" spans="1:106">
      <c r="DB5696" t="s">
        <v>5695</v>
      </c>
    </row>
    <row r="5697" spans="1:106">
      <c r="DB5697" t="s">
        <v>5696</v>
      </c>
    </row>
    <row r="5698" spans="1:106">
      <c r="DB5698" t="s">
        <v>5697</v>
      </c>
    </row>
    <row r="5699" spans="1:106">
      <c r="DB5699" t="s">
        <v>5698</v>
      </c>
    </row>
    <row r="5700" spans="1:106">
      <c r="DB5700" t="s">
        <v>5699</v>
      </c>
    </row>
    <row r="5701" spans="1:106">
      <c r="DB5701" t="s">
        <v>5700</v>
      </c>
    </row>
    <row r="5702" spans="1:106">
      <c r="DB5702" t="s">
        <v>5701</v>
      </c>
    </row>
    <row r="5703" spans="1:106">
      <c r="DB5703" t="s">
        <v>5702</v>
      </c>
    </row>
    <row r="5704" spans="1:106">
      <c r="DB5704" t="s">
        <v>5703</v>
      </c>
    </row>
    <row r="5705" spans="1:106">
      <c r="DB5705" t="s">
        <v>5704</v>
      </c>
    </row>
    <row r="5706" spans="1:106">
      <c r="DB5706" t="s">
        <v>5705</v>
      </c>
    </row>
    <row r="5707" spans="1:106">
      <c r="DB5707" t="s">
        <v>5706</v>
      </c>
    </row>
    <row r="5708" spans="1:106">
      <c r="DB5708" t="s">
        <v>5707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6012</v>
      </c>
    </row>
    <row r="6015" spans="1:106">
      <c r="DB6015" t="s">
        <v>6013</v>
      </c>
    </row>
    <row r="6016" spans="1:106">
      <c r="DB6016" t="s">
        <v>6014</v>
      </c>
    </row>
    <row r="6017" spans="1:106">
      <c r="DB6017" t="s">
        <v>6015</v>
      </c>
    </row>
    <row r="6018" spans="1:106">
      <c r="DB6018" t="s">
        <v>6016</v>
      </c>
    </row>
    <row r="6019" spans="1:106">
      <c r="DB6019" t="s">
        <v>6017</v>
      </c>
    </row>
    <row r="6020" spans="1:106">
      <c r="DB6020" t="s">
        <v>6018</v>
      </c>
    </row>
    <row r="6021" spans="1:106">
      <c r="DB6021" t="s">
        <v>6019</v>
      </c>
    </row>
    <row r="6022" spans="1:106">
      <c r="DB6022" t="s">
        <v>6020</v>
      </c>
    </row>
    <row r="6023" spans="1:106">
      <c r="DB6023" t="s">
        <v>6021</v>
      </c>
    </row>
    <row r="6024" spans="1:106">
      <c r="DB6024" t="s">
        <v>6022</v>
      </c>
    </row>
    <row r="6025" spans="1:106">
      <c r="DB6025" t="s">
        <v>6023</v>
      </c>
    </row>
    <row r="6026" spans="1:106">
      <c r="DB6026" t="s">
        <v>6024</v>
      </c>
    </row>
    <row r="6027" spans="1:106">
      <c r="DB6027" t="s">
        <v>6025</v>
      </c>
    </row>
    <row r="6028" spans="1:106">
      <c r="DB6028" t="s">
        <v>6026</v>
      </c>
    </row>
    <row r="6029" spans="1:106">
      <c r="DB6029" t="s">
        <v>6027</v>
      </c>
    </row>
    <row r="6030" spans="1:106">
      <c r="DB6030" t="s">
        <v>6028</v>
      </c>
    </row>
    <row r="6031" spans="1:106">
      <c r="DB6031" t="s">
        <v>6029</v>
      </c>
    </row>
    <row r="6032" spans="1:106">
      <c r="DB6032" t="s">
        <v>6030</v>
      </c>
    </row>
    <row r="6033" spans="1:106">
      <c r="DB6033" t="s">
        <v>6031</v>
      </c>
    </row>
    <row r="6034" spans="1:106">
      <c r="DB6034" t="s">
        <v>6032</v>
      </c>
    </row>
    <row r="6035" spans="1:106">
      <c r="DB6035" t="s">
        <v>6033</v>
      </c>
    </row>
    <row r="6036" spans="1:106">
      <c r="DB6036" t="s">
        <v>6034</v>
      </c>
    </row>
    <row r="6037" spans="1:106">
      <c r="DB6037" t="s">
        <v>6035</v>
      </c>
    </row>
    <row r="6038" spans="1:106">
      <c r="DB6038" t="s">
        <v>6036</v>
      </c>
    </row>
    <row r="6039" spans="1:106">
      <c r="DB6039" t="s">
        <v>6037</v>
      </c>
    </row>
    <row r="6040" spans="1:106">
      <c r="DB6040" t="s">
        <v>6038</v>
      </c>
    </row>
    <row r="6041" spans="1:106">
      <c r="DB6041" t="s">
        <v>6039</v>
      </c>
    </row>
    <row r="6042" spans="1:106">
      <c r="DB6042" t="s">
        <v>6040</v>
      </c>
    </row>
    <row r="6043" spans="1:106">
      <c r="DB6043" t="s">
        <v>6041</v>
      </c>
    </row>
    <row r="6044" spans="1:106">
      <c r="DB6044" t="s">
        <v>6042</v>
      </c>
    </row>
    <row r="6045" spans="1:106">
      <c r="DB6045" t="s">
        <v>6043</v>
      </c>
    </row>
    <row r="6046" spans="1:106">
      <c r="DB6046" t="s">
        <v>6044</v>
      </c>
    </row>
    <row r="6047" spans="1:106">
      <c r="DB6047" t="s">
        <v>6045</v>
      </c>
    </row>
    <row r="6048" spans="1:106">
      <c r="DB6048" t="s">
        <v>6046</v>
      </c>
    </row>
    <row r="6049" spans="1:106">
      <c r="DB6049" t="s">
        <v>6047</v>
      </c>
    </row>
    <row r="6050" spans="1:106">
      <c r="DB6050" t="s">
        <v>6048</v>
      </c>
    </row>
    <row r="6051" spans="1:106">
      <c r="DB6051" t="s">
        <v>6049</v>
      </c>
    </row>
    <row r="6052" spans="1:106">
      <c r="DB6052" t="s">
        <v>6050</v>
      </c>
    </row>
    <row r="6053" spans="1:106">
      <c r="DB6053" t="s">
        <v>6051</v>
      </c>
    </row>
    <row r="6054" spans="1:106">
      <c r="DB6054" t="s">
        <v>6052</v>
      </c>
    </row>
    <row r="6055" spans="1:106">
      <c r="DB6055" t="s">
        <v>6053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6083</v>
      </c>
    </row>
    <row r="6087" spans="1:106">
      <c r="DB6087" t="s">
        <v>6084</v>
      </c>
    </row>
    <row r="6088" spans="1:106">
      <c r="DB6088" t="s">
        <v>6085</v>
      </c>
    </row>
    <row r="6089" spans="1:106">
      <c r="DB6089" t="s">
        <v>6086</v>
      </c>
    </row>
    <row r="6090" spans="1:106">
      <c r="DB6090" t="s">
        <v>6087</v>
      </c>
    </row>
    <row r="6091" spans="1:106">
      <c r="DB6091" t="s">
        <v>6088</v>
      </c>
    </row>
    <row r="6092" spans="1:106">
      <c r="DB6092" t="s">
        <v>6089</v>
      </c>
    </row>
    <row r="6093" spans="1:106">
      <c r="DB6093" t="s">
        <v>6090</v>
      </c>
    </row>
    <row r="6094" spans="1:106">
      <c r="DB6094" t="s">
        <v>6091</v>
      </c>
    </row>
    <row r="6095" spans="1:106">
      <c r="DB6095" t="s">
        <v>6092</v>
      </c>
    </row>
    <row r="6096" spans="1:106">
      <c r="DB6096" t="s">
        <v>6093</v>
      </c>
    </row>
    <row r="6097" spans="1:106">
      <c r="DB6097" t="s">
        <v>6094</v>
      </c>
    </row>
    <row r="6098" spans="1:106">
      <c r="DB6098" t="s">
        <v>6095</v>
      </c>
    </row>
    <row r="6099" spans="1:106">
      <c r="DB6099" t="s">
        <v>6096</v>
      </c>
    </row>
    <row r="6100" spans="1:106">
      <c r="DB6100" t="s">
        <v>6097</v>
      </c>
    </row>
    <row r="6101" spans="1:106">
      <c r="DB6101" t="s">
        <v>6098</v>
      </c>
    </row>
    <row r="6102" spans="1:106">
      <c r="DB6102" t="s">
        <v>6099</v>
      </c>
    </row>
    <row r="6103" spans="1:106">
      <c r="DB6103" t="s">
        <v>6100</v>
      </c>
    </row>
    <row r="6104" spans="1:106">
      <c r="DB6104" t="s">
        <v>6101</v>
      </c>
    </row>
    <row r="6105" spans="1:106">
      <c r="DB6105" t="s">
        <v>6102</v>
      </c>
    </row>
    <row r="6106" spans="1:106">
      <c r="DB6106" t="s">
        <v>6103</v>
      </c>
    </row>
    <row r="6107" spans="1:106">
      <c r="DB6107" t="s">
        <v>6104</v>
      </c>
    </row>
    <row r="6108" spans="1:106">
      <c r="DB6108" t="s">
        <v>6105</v>
      </c>
    </row>
    <row r="6109" spans="1:106">
      <c r="DB6109" t="s">
        <v>6106</v>
      </c>
    </row>
    <row r="6110" spans="1:106">
      <c r="DB6110" t="s">
        <v>6107</v>
      </c>
    </row>
    <row r="6111" spans="1:106">
      <c r="DB6111" t="s">
        <v>6108</v>
      </c>
    </row>
    <row r="6112" spans="1:106">
      <c r="DB6112" t="s">
        <v>6109</v>
      </c>
    </row>
    <row r="6113" spans="1:106">
      <c r="DB6113" t="s">
        <v>6110</v>
      </c>
    </row>
    <row r="6114" spans="1:106">
      <c r="DB6114" t="s">
        <v>6111</v>
      </c>
    </row>
    <row r="6115" spans="1:106">
      <c r="DB6115" t="s">
        <v>6112</v>
      </c>
    </row>
    <row r="6116" spans="1:106">
      <c r="DB6116" t="s">
        <v>6113</v>
      </c>
    </row>
    <row r="6117" spans="1:106">
      <c r="DB6117" t="s">
        <v>6114</v>
      </c>
    </row>
    <row r="6118" spans="1:106">
      <c r="DB6118" t="s">
        <v>6115</v>
      </c>
    </row>
    <row r="6119" spans="1:106">
      <c r="DB6119" t="s">
        <v>6116</v>
      </c>
    </row>
    <row r="6120" spans="1:106">
      <c r="DB6120" t="s">
        <v>6117</v>
      </c>
    </row>
    <row r="6121" spans="1:106">
      <c r="DB6121" t="s">
        <v>6118</v>
      </c>
    </row>
    <row r="6122" spans="1:106">
      <c r="DB6122" t="s">
        <v>6119</v>
      </c>
    </row>
    <row r="6123" spans="1:106">
      <c r="DB6123" t="s">
        <v>6120</v>
      </c>
    </row>
    <row r="6124" spans="1:106">
      <c r="DB6124" t="s">
        <v>6121</v>
      </c>
    </row>
    <row r="6125" spans="1:106">
      <c r="DB6125" t="s">
        <v>6122</v>
      </c>
    </row>
    <row r="6126" spans="1:106">
      <c r="DB6126" t="s">
        <v>6123</v>
      </c>
    </row>
    <row r="6127" spans="1:106">
      <c r="DB6127" t="s">
        <v>6124</v>
      </c>
    </row>
    <row r="6128" spans="1:106">
      <c r="DB6128" t="s">
        <v>6125</v>
      </c>
    </row>
    <row r="6129" spans="1:106">
      <c r="DB6129" t="s">
        <v>6126</v>
      </c>
    </row>
    <row r="6130" spans="1:106">
      <c r="DB6130" t="s">
        <v>6127</v>
      </c>
    </row>
    <row r="6131" spans="1:106">
      <c r="DB6131" t="s">
        <v>6128</v>
      </c>
    </row>
    <row r="6132" spans="1:106">
      <c r="DB6132" t="s">
        <v>6129</v>
      </c>
    </row>
    <row r="6133" spans="1:106">
      <c r="DB6133" t="s">
        <v>6130</v>
      </c>
    </row>
    <row r="6134" spans="1:106">
      <c r="DB6134" t="s">
        <v>6131</v>
      </c>
    </row>
    <row r="6135" spans="1:106">
      <c r="DB6135" t="s">
        <v>6132</v>
      </c>
    </row>
    <row r="6136" spans="1:106">
      <c r="DB6136" t="s">
        <v>6133</v>
      </c>
    </row>
    <row r="6137" spans="1:106">
      <c r="DB6137" t="s">
        <v>6134</v>
      </c>
    </row>
    <row r="6138" spans="1:106">
      <c r="DB6138" t="s">
        <v>6135</v>
      </c>
    </row>
    <row r="6139" spans="1:106">
      <c r="DB6139" t="s">
        <v>6136</v>
      </c>
    </row>
    <row r="6140" spans="1:106">
      <c r="DB6140" t="s">
        <v>6137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6212</v>
      </c>
    </row>
    <row r="6218" spans="1:106">
      <c r="DB6218" t="s">
        <v>6213</v>
      </c>
    </row>
    <row r="6219" spans="1:106">
      <c r="DB6219" t="s">
        <v>6214</v>
      </c>
    </row>
    <row r="6220" spans="1:106">
      <c r="DB6220" t="s">
        <v>6215</v>
      </c>
    </row>
    <row r="6221" spans="1:106">
      <c r="DB6221" t="s">
        <v>6216</v>
      </c>
    </row>
    <row r="6222" spans="1:106">
      <c r="DB6222" t="s">
        <v>6217</v>
      </c>
    </row>
    <row r="6223" spans="1:106">
      <c r="DB6223" t="s">
        <v>6218</v>
      </c>
    </row>
    <row r="6224" spans="1:106">
      <c r="DB6224" t="s">
        <v>6219</v>
      </c>
    </row>
    <row r="6225" spans="1:106">
      <c r="DB6225" t="s">
        <v>6220</v>
      </c>
    </row>
    <row r="6226" spans="1:106">
      <c r="DB6226" t="s">
        <v>6221</v>
      </c>
    </row>
    <row r="6227" spans="1:106">
      <c r="DB6227" t="s">
        <v>6222</v>
      </c>
    </row>
    <row r="6228" spans="1:106">
      <c r="DB6228" t="s">
        <v>6223</v>
      </c>
    </row>
    <row r="6229" spans="1:106">
      <c r="DB6229" t="s">
        <v>6224</v>
      </c>
    </row>
    <row r="6230" spans="1:106">
      <c r="DB6230" t="s">
        <v>6225</v>
      </c>
    </row>
    <row r="6231" spans="1:106">
      <c r="DB6231" t="s">
        <v>6226</v>
      </c>
    </row>
    <row r="6232" spans="1:106">
      <c r="DB6232" t="s">
        <v>6227</v>
      </c>
    </row>
    <row r="6233" spans="1:106">
      <c r="DB6233" t="s">
        <v>6228</v>
      </c>
    </row>
    <row r="6234" spans="1:106">
      <c r="DB6234" t="s">
        <v>6229</v>
      </c>
    </row>
    <row r="6235" spans="1:106">
      <c r="DB6235" t="s">
        <v>6230</v>
      </c>
    </row>
    <row r="6236" spans="1:106">
      <c r="DB6236" t="s">
        <v>6231</v>
      </c>
    </row>
    <row r="6237" spans="1:106">
      <c r="DB6237" t="s">
        <v>6232</v>
      </c>
    </row>
    <row r="6238" spans="1:106">
      <c r="DB6238" t="s">
        <v>6233</v>
      </c>
    </row>
    <row r="6239" spans="1:106">
      <c r="DB6239" t="s">
        <v>6234</v>
      </c>
    </row>
    <row r="6240" spans="1:106">
      <c r="DB6240" t="s">
        <v>6235</v>
      </c>
    </row>
    <row r="6241" spans="1:106">
      <c r="DB6241" t="s">
        <v>6236</v>
      </c>
    </row>
    <row r="6242" spans="1:106">
      <c r="DB6242" t="s">
        <v>6237</v>
      </c>
    </row>
    <row r="6243" spans="1:106">
      <c r="DB6243" t="s">
        <v>6238</v>
      </c>
    </row>
    <row r="6244" spans="1:106">
      <c r="DB6244" t="s">
        <v>6239</v>
      </c>
    </row>
    <row r="6245" spans="1:106">
      <c r="DB6245" t="s">
        <v>6240</v>
      </c>
    </row>
    <row r="6246" spans="1:106">
      <c r="DB6246" t="s">
        <v>6241</v>
      </c>
    </row>
    <row r="6247" spans="1:106">
      <c r="DB6247" t="s">
        <v>6242</v>
      </c>
    </row>
    <row r="6248" spans="1:106">
      <c r="DB6248" t="s">
        <v>6243</v>
      </c>
    </row>
    <row r="6249" spans="1:106">
      <c r="DB6249" t="s">
        <v>6244</v>
      </c>
    </row>
    <row r="6250" spans="1:106">
      <c r="DB6250" t="s">
        <v>6245</v>
      </c>
    </row>
    <row r="6251" spans="1:106">
      <c r="DB6251" t="s">
        <v>6246</v>
      </c>
    </row>
    <row r="6252" spans="1:106">
      <c r="DB6252" t="s">
        <v>6247</v>
      </c>
    </row>
    <row r="6253" spans="1:106">
      <c r="DB6253" t="s">
        <v>6248</v>
      </c>
    </row>
    <row r="6254" spans="1:106">
      <c r="DB6254" t="s">
        <v>6249</v>
      </c>
    </row>
    <row r="6255" spans="1:106">
      <c r="DB6255" t="s">
        <v>6250</v>
      </c>
    </row>
    <row r="6256" spans="1:106">
      <c r="DB6256" t="s">
        <v>6251</v>
      </c>
    </row>
    <row r="6257" spans="1:106">
      <c r="DB6257" t="s">
        <v>6252</v>
      </c>
    </row>
    <row r="6258" spans="1:106">
      <c r="DB6258" t="s">
        <v>6253</v>
      </c>
    </row>
    <row r="6259" spans="1:106">
      <c r="DB6259" t="s">
        <v>6254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6326</v>
      </c>
    </row>
    <row r="6334" spans="1:106">
      <c r="DB6334" t="s">
        <v>6327</v>
      </c>
    </row>
    <row r="6335" spans="1:106">
      <c r="DB6335" t="s">
        <v>6328</v>
      </c>
    </row>
    <row r="6336" spans="1:106">
      <c r="DB6336" t="s">
        <v>6329</v>
      </c>
    </row>
    <row r="6337" spans="1:106">
      <c r="DB6337" t="s">
        <v>6330</v>
      </c>
    </row>
    <row r="6338" spans="1:106">
      <c r="DB6338" t="s">
        <v>6331</v>
      </c>
    </row>
    <row r="6339" spans="1:106">
      <c r="DB6339" t="s">
        <v>6332</v>
      </c>
    </row>
    <row r="6340" spans="1:106">
      <c r="DB6340" t="s">
        <v>6333</v>
      </c>
    </row>
    <row r="6341" spans="1:106">
      <c r="DB6341" t="s">
        <v>6334</v>
      </c>
    </row>
    <row r="6342" spans="1:106">
      <c r="DB6342" t="s">
        <v>6335</v>
      </c>
    </row>
    <row r="6343" spans="1:106">
      <c r="DB6343" t="s">
        <v>6336</v>
      </c>
    </row>
    <row r="6344" spans="1:106">
      <c r="DB6344" t="s">
        <v>6337</v>
      </c>
    </row>
    <row r="6345" spans="1:106">
      <c r="DB6345" t="s">
        <v>6338</v>
      </c>
    </row>
    <row r="6346" spans="1:106">
      <c r="DB6346" t="s">
        <v>6339</v>
      </c>
    </row>
    <row r="6347" spans="1:106">
      <c r="DB6347" t="s">
        <v>6340</v>
      </c>
    </row>
    <row r="6348" spans="1:106">
      <c r="DB6348" t="s">
        <v>6341</v>
      </c>
    </row>
    <row r="6349" spans="1:106">
      <c r="DB6349" t="s">
        <v>6342</v>
      </c>
    </row>
    <row r="6350" spans="1:106">
      <c r="DB6350" t="s">
        <v>6343</v>
      </c>
    </row>
    <row r="6351" spans="1:106">
      <c r="DB6351" t="s">
        <v>6344</v>
      </c>
    </row>
    <row r="6352" spans="1:106">
      <c r="DB6352" t="s">
        <v>6345</v>
      </c>
    </row>
    <row r="6353" spans="1:106">
      <c r="DB6353" t="s">
        <v>6346</v>
      </c>
    </row>
    <row r="6354" spans="1:106">
      <c r="DB6354" t="s">
        <v>6347</v>
      </c>
    </row>
    <row r="6355" spans="1:106">
      <c r="DB6355" t="s">
        <v>6348</v>
      </c>
    </row>
    <row r="6356" spans="1:106">
      <c r="DB6356" t="s">
        <v>6349</v>
      </c>
    </row>
    <row r="6357" spans="1:106">
      <c r="DB6357" t="s">
        <v>6350</v>
      </c>
    </row>
    <row r="6358" spans="1:106">
      <c r="DB6358" t="s">
        <v>6351</v>
      </c>
    </row>
    <row r="6359" spans="1:106">
      <c r="DB6359" t="s">
        <v>6352</v>
      </c>
    </row>
    <row r="6360" spans="1:106">
      <c r="DB6360" t="s">
        <v>6353</v>
      </c>
    </row>
    <row r="6361" spans="1:106">
      <c r="DB6361" t="s">
        <v>6354</v>
      </c>
    </row>
    <row r="6362" spans="1:106">
      <c r="DB6362" t="s">
        <v>6355</v>
      </c>
    </row>
    <row r="6363" spans="1:106">
      <c r="DB6363" t="s">
        <v>6356</v>
      </c>
    </row>
    <row r="6364" spans="1:106">
      <c r="DB6364" t="s">
        <v>6357</v>
      </c>
    </row>
    <row r="6365" spans="1:106">
      <c r="DB6365" t="s">
        <v>6358</v>
      </c>
    </row>
    <row r="6366" spans="1:106">
      <c r="DB6366" t="s">
        <v>6359</v>
      </c>
    </row>
    <row r="6367" spans="1:106">
      <c r="DB6367" t="s">
        <v>6360</v>
      </c>
    </row>
    <row r="6368" spans="1:106">
      <c r="DB6368" t="s">
        <v>6361</v>
      </c>
    </row>
    <row r="6369" spans="1:106">
      <c r="DB6369" t="s">
        <v>6362</v>
      </c>
    </row>
    <row r="6370" spans="1:106">
      <c r="DB6370" t="s">
        <v>6363</v>
      </c>
    </row>
    <row r="6371" spans="1:106">
      <c r="DB6371" t="s">
        <v>6364</v>
      </c>
    </row>
    <row r="6372" spans="1:106">
      <c r="DB6372" t="s">
        <v>6365</v>
      </c>
    </row>
    <row r="6373" spans="1:106">
      <c r="DB6373" t="s">
        <v>6366</v>
      </c>
    </row>
    <row r="6374" spans="1:106">
      <c r="DB6374" t="s">
        <v>6367</v>
      </c>
    </row>
    <row r="6375" spans="1:106">
      <c r="DB6375" t="s">
        <v>6368</v>
      </c>
    </row>
    <row r="6376" spans="1:106">
      <c r="DB6376" t="s">
        <v>6369</v>
      </c>
    </row>
    <row r="6377" spans="1:106">
      <c r="DB6377" t="s">
        <v>6370</v>
      </c>
    </row>
    <row r="6378" spans="1:106">
      <c r="DB6378" t="s">
        <v>6371</v>
      </c>
    </row>
    <row r="6379" spans="1:106">
      <c r="DB6379" t="s">
        <v>6372</v>
      </c>
    </row>
    <row r="6380" spans="1:106">
      <c r="DB6380" t="s">
        <v>6373</v>
      </c>
    </row>
    <row r="6381" spans="1:106">
      <c r="DB6381" t="s">
        <v>6374</v>
      </c>
    </row>
    <row r="6382" spans="1:106">
      <c r="DB6382" t="s">
        <v>6375</v>
      </c>
    </row>
    <row r="6383" spans="1:106">
      <c r="DB6383" t="s">
        <v>6376</v>
      </c>
    </row>
    <row r="6384" spans="1:106">
      <c r="DB6384" t="s">
        <v>6377</v>
      </c>
    </row>
    <row r="6385" spans="1:106">
      <c r="DB6385" t="s">
        <v>6378</v>
      </c>
    </row>
    <row r="6386" spans="1:106">
      <c r="DB6386" t="s">
        <v>6379</v>
      </c>
    </row>
    <row r="6387" spans="1:106">
      <c r="DB6387" t="s">
        <v>6380</v>
      </c>
    </row>
    <row r="6388" spans="1:106">
      <c r="DB6388" t="s">
        <v>6381</v>
      </c>
    </row>
    <row r="6389" spans="1:106">
      <c r="DB6389" t="s">
        <v>6382</v>
      </c>
    </row>
    <row r="6390" spans="1:106">
      <c r="DB6390" t="s">
        <v>6383</v>
      </c>
    </row>
    <row r="6391" spans="1:106">
      <c r="DB6391" t="s">
        <v>6384</v>
      </c>
    </row>
    <row r="6392" spans="1:106">
      <c r="DB6392" t="s">
        <v>6385</v>
      </c>
    </row>
    <row r="6393" spans="1:106">
      <c r="DB6393" t="s">
        <v>6386</v>
      </c>
    </row>
    <row r="6394" spans="1:106">
      <c r="DB6394" t="s">
        <v>6387</v>
      </c>
    </row>
    <row r="6395" spans="1:106">
      <c r="DB6395" t="s">
        <v>6388</v>
      </c>
    </row>
    <row r="6396" spans="1:106">
      <c r="DB6396" t="s">
        <v>6389</v>
      </c>
    </row>
    <row r="6397" spans="1:106">
      <c r="DB6397" t="s">
        <v>6390</v>
      </c>
    </row>
    <row r="6398" spans="1:106">
      <c r="DB6398" t="s">
        <v>6391</v>
      </c>
    </row>
    <row r="6399" spans="1:106">
      <c r="DB6399" t="s">
        <v>6392</v>
      </c>
    </row>
    <row r="6400" spans="1:106">
      <c r="DB6400" t="s">
        <v>6393</v>
      </c>
    </row>
    <row r="6401" spans="1:106">
      <c r="DB6401" t="s">
        <v>6394</v>
      </c>
    </row>
    <row r="6402" spans="1:106">
      <c r="DB6402" t="s">
        <v>6395</v>
      </c>
    </row>
    <row r="6403" spans="1:106">
      <c r="DB6403" t="s">
        <v>6396</v>
      </c>
    </row>
    <row r="6404" spans="1:106">
      <c r="DB6404" t="s">
        <v>6397</v>
      </c>
    </row>
    <row r="6405" spans="1:106">
      <c r="DB6405" t="s">
        <v>6398</v>
      </c>
    </row>
    <row r="6406" spans="1:106">
      <c r="DB6406" t="s">
        <v>6399</v>
      </c>
    </row>
    <row r="6407" spans="1:106">
      <c r="DB6407" t="s">
        <v>6400</v>
      </c>
    </row>
    <row r="6408" spans="1:106">
      <c r="DB6408" t="s">
        <v>6401</v>
      </c>
    </row>
    <row r="6409" spans="1:106">
      <c r="DB6409" t="s">
        <v>6402</v>
      </c>
    </row>
    <row r="6410" spans="1:106">
      <c r="DB6410" t="s">
        <v>6403</v>
      </c>
    </row>
    <row r="6411" spans="1:106">
      <c r="DB6411" t="s">
        <v>6404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6866</v>
      </c>
    </row>
    <row r="6876" spans="1:106">
      <c r="DB6876" t="s">
        <v>6867</v>
      </c>
    </row>
    <row r="6877" spans="1:106">
      <c r="DB6877" t="s">
        <v>6868</v>
      </c>
    </row>
    <row r="6878" spans="1:106">
      <c r="DB6878" t="s">
        <v>6869</v>
      </c>
    </row>
    <row r="6879" spans="1:106">
      <c r="DB6879" t="s">
        <v>6870</v>
      </c>
    </row>
    <row r="6880" spans="1:106">
      <c r="DB6880" t="s">
        <v>6871</v>
      </c>
    </row>
    <row r="6881" spans="1:106">
      <c r="DB6881" t="s">
        <v>6872</v>
      </c>
    </row>
    <row r="6882" spans="1:106">
      <c r="DB6882" t="s">
        <v>6873</v>
      </c>
    </row>
    <row r="6883" spans="1:106">
      <c r="DB6883" t="s">
        <v>6874</v>
      </c>
    </row>
    <row r="6884" spans="1:106">
      <c r="DB6884" t="s">
        <v>6875</v>
      </c>
    </row>
    <row r="6885" spans="1:106">
      <c r="DB6885" t="s">
        <v>6876</v>
      </c>
    </row>
    <row r="6886" spans="1:106">
      <c r="DB6886" t="s">
        <v>6877</v>
      </c>
    </row>
    <row r="6887" spans="1:106">
      <c r="DB6887" t="s">
        <v>6878</v>
      </c>
    </row>
    <row r="6888" spans="1:106">
      <c r="DB6888" t="s">
        <v>6879</v>
      </c>
    </row>
    <row r="6889" spans="1:106">
      <c r="DB6889" t="s">
        <v>6880</v>
      </c>
    </row>
    <row r="6890" spans="1:106">
      <c r="DB6890" t="s">
        <v>6881</v>
      </c>
    </row>
    <row r="6891" spans="1:106">
      <c r="DB6891" t="s">
        <v>6882</v>
      </c>
    </row>
    <row r="6892" spans="1:106">
      <c r="DB6892" t="s">
        <v>6883</v>
      </c>
    </row>
    <row r="6893" spans="1:106">
      <c r="DB6893" t="s">
        <v>6884</v>
      </c>
    </row>
    <row r="6894" spans="1:106">
      <c r="DB6894" t="s">
        <v>6885</v>
      </c>
    </row>
    <row r="6895" spans="1:106">
      <c r="DB6895" t="s">
        <v>6886</v>
      </c>
    </row>
    <row r="6896" spans="1:106">
      <c r="DB6896" t="s">
        <v>6887</v>
      </c>
    </row>
    <row r="6897" spans="1:106">
      <c r="DB6897" t="s">
        <v>6888</v>
      </c>
    </row>
    <row r="6898" spans="1:106">
      <c r="DB6898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  <row r="7417" spans="1:106">
      <c r="DB7417" t="s">
        <v>7407</v>
      </c>
    </row>
    <row r="7418" spans="1:106">
      <c r="DB7418" t="s">
        <v>7408</v>
      </c>
    </row>
    <row r="7419" spans="1:106">
      <c r="DB7419" t="s">
        <v>7409</v>
      </c>
    </row>
    <row r="7420" spans="1:106">
      <c r="DB7420" t="s">
        <v>7410</v>
      </c>
    </row>
    <row r="7421" spans="1:106">
      <c r="DB7421" t="s">
        <v>7411</v>
      </c>
    </row>
    <row r="7422" spans="1:106">
      <c r="DB7422" t="s">
        <v>7412</v>
      </c>
    </row>
    <row r="7423" spans="1:106">
      <c r="DB7423" t="s">
        <v>7413</v>
      </c>
    </row>
    <row r="7424" spans="1:106">
      <c r="DB7424" t="s">
        <v>7414</v>
      </c>
    </row>
    <row r="7425" spans="1:106">
      <c r="DB7425" t="s">
        <v>7415</v>
      </c>
    </row>
    <row r="7426" spans="1:106">
      <c r="DB7426" t="s">
        <v>7416</v>
      </c>
    </row>
    <row r="7427" spans="1:106">
      <c r="DB7427" t="s">
        <v>7417</v>
      </c>
    </row>
    <row r="7428" spans="1:106">
      <c r="DB7428" t="s">
        <v>7418</v>
      </c>
    </row>
    <row r="7429" spans="1:106">
      <c r="DB7429" t="s">
        <v>7419</v>
      </c>
    </row>
    <row r="7430" spans="1:106">
      <c r="DB7430" t="s">
        <v>7420</v>
      </c>
    </row>
    <row r="7431" spans="1:106">
      <c r="DB7431" t="s">
        <v>7421</v>
      </c>
    </row>
    <row r="7432" spans="1:106">
      <c r="DB7432" t="s">
        <v>7422</v>
      </c>
    </row>
    <row r="7433" spans="1:106">
      <c r="DB7433" t="s">
        <v>7423</v>
      </c>
    </row>
    <row r="7434" spans="1:106">
      <c r="DB7434" t="s">
        <v>7424</v>
      </c>
    </row>
    <row r="7435" spans="1:106">
      <c r="DB7435" t="s">
        <v>7425</v>
      </c>
    </row>
    <row r="7436" spans="1:106">
      <c r="DB7436" t="s">
        <v>7426</v>
      </c>
    </row>
    <row r="7437" spans="1:106">
      <c r="DB7437" t="s">
        <v>7427</v>
      </c>
    </row>
    <row r="7438" spans="1:106">
      <c r="DB7438" t="s">
        <v>7428</v>
      </c>
    </row>
    <row r="7439" spans="1:106">
      <c r="DB7439" t="s">
        <v>7429</v>
      </c>
    </row>
    <row r="7440" spans="1:106">
      <c r="DB7440" t="s">
        <v>7430</v>
      </c>
    </row>
    <row r="7441" spans="1:106">
      <c r="DB7441" t="s">
        <v>7431</v>
      </c>
    </row>
    <row r="7442" spans="1:106">
      <c r="DB7442" t="s">
        <v>7432</v>
      </c>
    </row>
    <row r="7443" spans="1:106">
      <c r="DB7443" t="s">
        <v>7433</v>
      </c>
    </row>
    <row r="7444" spans="1:106">
      <c r="DB7444" t="s">
        <v>7434</v>
      </c>
    </row>
    <row r="7445" spans="1:106">
      <c r="DB7445" t="s">
        <v>7435</v>
      </c>
    </row>
    <row r="7446" spans="1:106">
      <c r="DB7446" t="s">
        <v>7436</v>
      </c>
    </row>
    <row r="7447" spans="1:106">
      <c r="DB7447" t="s">
        <v>7437</v>
      </c>
    </row>
    <row r="7448" spans="1:106">
      <c r="DB7448" t="s">
        <v>7438</v>
      </c>
    </row>
    <row r="7449" spans="1:106">
      <c r="DB7449" t="s">
        <v>7439</v>
      </c>
    </row>
    <row r="7450" spans="1:106">
      <c r="DB7450" t="s">
        <v>7440</v>
      </c>
    </row>
    <row r="7451" spans="1:106">
      <c r="DB7451" t="s">
        <v>7441</v>
      </c>
    </row>
    <row r="7452" spans="1:106">
      <c r="DB7452" t="s">
        <v>7442</v>
      </c>
    </row>
    <row r="7453" spans="1:106">
      <c r="DB7453" t="s">
        <v>7443</v>
      </c>
    </row>
    <row r="7454" spans="1:106">
      <c r="DB7454" t="s">
        <v>7444</v>
      </c>
    </row>
    <row r="7455" spans="1:106">
      <c r="DB7455" t="s">
        <v>7445</v>
      </c>
    </row>
    <row r="7456" spans="1:106">
      <c r="DB7456" t="s">
        <v>7446</v>
      </c>
    </row>
    <row r="7457" spans="1:106">
      <c r="DB7457" t="s">
        <v>7447</v>
      </c>
    </row>
    <row r="7458" spans="1:106">
      <c r="DB7458" t="s">
        <v>7448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'Worksheet'!$DB$1:$DB$7458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2026-04-30T12:29:58-04:00</dcterms:created>
  <dcterms:modified xsi:type="dcterms:W3CDTF">2026-04-30T12:29:58-04:00</dcterms:modified>
  <dc:title>Untitled Spreadsheet</dc:title>
  <dc:description/>
  <dc:subject/>
  <cp:keywords/>
  <cp:category/>
</cp:coreProperties>
</file>