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<sst xmlns="http://schemas.openxmlformats.org/spreadsheetml/2006/main" uniqueCount="7618">
  <si>
    <t>NOTE: DO NOT MODIFY THE HIDDEN DATA IN ROW #2 OR IT WILL FAIL TO LOAD.</t>
  </si>
  <si>
    <t>Male</t>
  </si>
  <si>
    <t>-</t>
  </si>
  <si>
    <t>1037322:typeValue:102</t>
  </si>
  <si>
    <t>1037322:typeValue:103</t>
  </si>
  <si>
    <t>1037322:typeValue:104</t>
  </si>
  <si>
    <t>1037322:typeValue:105</t>
  </si>
  <si>
    <t>1037322:typeValue:107</t>
  </si>
  <si>
    <t>1037322:typeValue:106</t>
  </si>
  <si>
    <t>Female</t>
  </si>
  <si>
    <t>11900919 Canada Ltd. (RVRN)</t>
  </si>
  <si>
    <t>Event Registration - Lynx Pole Vault  Twilight #2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</si>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</sst>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4114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4133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4140</v>
      </c>
    </row>
    <row r="4136" spans="1:106">
      <c r="DB4136" t="s">
        <v>4141</v>
      </c>
    </row>
    <row r="4137" spans="1:106">
      <c r="DB4137" t="s">
        <v>4142</v>
      </c>
    </row>
    <row r="4138" spans="1:106">
      <c r="DB4138" t="s">
        <v>4143</v>
      </c>
    </row>
    <row r="4139" spans="1:106">
      <c r="DB4139" t="s">
        <v>4144</v>
      </c>
    </row>
    <row r="4140" spans="1:106">
      <c r="DB4140" t="s">
        <v>4145</v>
      </c>
    </row>
    <row r="4141" spans="1:106">
      <c r="DB4141" t="s">
        <v>4146</v>
      </c>
    </row>
    <row r="4142" spans="1:106">
      <c r="DB4142" t="s">
        <v>4147</v>
      </c>
    </row>
    <row r="4143" spans="1:106">
      <c r="DB4143" t="s">
        <v>4148</v>
      </c>
    </row>
    <row r="4144" spans="1:106">
      <c r="DB4144" t="s">
        <v>4149</v>
      </c>
    </row>
    <row r="4145" spans="1:106">
      <c r="DB4145" t="s">
        <v>4150</v>
      </c>
    </row>
    <row r="4146" spans="1:106">
      <c r="DB4146" t="s">
        <v>4151</v>
      </c>
    </row>
    <row r="4147" spans="1:106">
      <c r="DB4147" t="s">
        <v>4152</v>
      </c>
    </row>
    <row r="4148" spans="1:106">
      <c r="DB4148" t="s">
        <v>4153</v>
      </c>
    </row>
    <row r="4149" spans="1:106">
      <c r="DB4149" t="s">
        <v>4154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4800</v>
      </c>
    </row>
    <row r="4797" spans="1:106">
      <c r="DB4797" t="s">
        <v>4801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5356</v>
      </c>
    </row>
    <row r="5356" spans="1:106">
      <c r="DB5356" t="s">
        <v>5357</v>
      </c>
    </row>
    <row r="5357" spans="1:106">
      <c r="DB5357" t="s">
        <v>5358</v>
      </c>
    </row>
    <row r="5358" spans="1:106">
      <c r="DB5358" t="s">
        <v>5359</v>
      </c>
    </row>
    <row r="5359" spans="1:106">
      <c r="DB5359" t="s">
        <v>5360</v>
      </c>
    </row>
    <row r="5360" spans="1:106">
      <c r="DB5360" t="s">
        <v>5361</v>
      </c>
    </row>
    <row r="5361" spans="1:106">
      <c r="DB5361" t="s">
        <v>5362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5423</v>
      </c>
    </row>
    <row r="5424" spans="1:106">
      <c r="DB5424" t="s">
        <v>5424</v>
      </c>
    </row>
    <row r="5425" spans="1:106">
      <c r="DB5425" t="s">
        <v>5425</v>
      </c>
    </row>
    <row r="5426" spans="1:106">
      <c r="DB5426" t="s">
        <v>5426</v>
      </c>
    </row>
    <row r="5427" spans="1:106">
      <c r="DB5427" t="s">
        <v>5427</v>
      </c>
    </row>
    <row r="5428" spans="1:106">
      <c r="DB5428" t="s">
        <v>5428</v>
      </c>
    </row>
    <row r="5429" spans="1:106">
      <c r="DB5429" t="s">
        <v>5429</v>
      </c>
    </row>
    <row r="5430" spans="1:106">
      <c r="DB5430" t="s">
        <v>5430</v>
      </c>
    </row>
    <row r="5431" spans="1:106">
      <c r="DB5431" t="s">
        <v>5431</v>
      </c>
    </row>
    <row r="5432" spans="1:106">
      <c r="DB5432" t="s">
        <v>5432</v>
      </c>
    </row>
    <row r="5433" spans="1:106">
      <c r="DB5433" t="s">
        <v>5433</v>
      </c>
    </row>
    <row r="5434" spans="1:106">
      <c r="DB5434" t="s">
        <v>5434</v>
      </c>
    </row>
    <row r="5435" spans="1:106">
      <c r="DB5435" t="s">
        <v>5435</v>
      </c>
    </row>
    <row r="5436" spans="1:106">
      <c r="DB5436" t="s">
        <v>5436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5761</v>
      </c>
    </row>
    <row r="5763" spans="1:106">
      <c r="DB5763" t="s">
        <v>5762</v>
      </c>
    </row>
    <row r="5764" spans="1:106">
      <c r="DB5764" t="s">
        <v>5763</v>
      </c>
    </row>
    <row r="5765" spans="1:106">
      <c r="DB5765" t="s">
        <v>5764</v>
      </c>
    </row>
    <row r="5766" spans="1:106">
      <c r="DB5766" t="s">
        <v>5765</v>
      </c>
    </row>
    <row r="5767" spans="1:106">
      <c r="DB5767" t="s">
        <v>5766</v>
      </c>
    </row>
    <row r="5768" spans="1:106">
      <c r="DB5768" t="s">
        <v>5767</v>
      </c>
    </row>
    <row r="5769" spans="1:106">
      <c r="DB5769" t="s">
        <v>5768</v>
      </c>
    </row>
    <row r="5770" spans="1:106">
      <c r="DB5770" t="s">
        <v>5769</v>
      </c>
    </row>
    <row r="5771" spans="1:106">
      <c r="DB5771" t="s">
        <v>5770</v>
      </c>
    </row>
    <row r="5772" spans="1:106">
      <c r="DB5772" t="s">
        <v>5771</v>
      </c>
    </row>
    <row r="5773" spans="1:106">
      <c r="DB5773" t="s">
        <v>5772</v>
      </c>
    </row>
    <row r="5774" spans="1:106">
      <c r="DB5774" t="s">
        <v>5773</v>
      </c>
    </row>
    <row r="5775" spans="1:106">
      <c r="DB5775" t="s">
        <v>5774</v>
      </c>
    </row>
    <row r="5776" spans="1:106">
      <c r="DB5776" t="s">
        <v>5775</v>
      </c>
    </row>
    <row r="5777" spans="1:106">
      <c r="DB5777" t="s">
        <v>5776</v>
      </c>
    </row>
    <row r="5778" spans="1:106">
      <c r="DB5778" t="s">
        <v>5777</v>
      </c>
    </row>
    <row r="5779" spans="1:106">
      <c r="DB5779" t="s">
        <v>5778</v>
      </c>
    </row>
    <row r="5780" spans="1:106">
      <c r="DB5780" t="s">
        <v>5779</v>
      </c>
    </row>
    <row r="5781" spans="1:106">
      <c r="DB5781" t="s">
        <v>5780</v>
      </c>
    </row>
    <row r="5782" spans="1:106">
      <c r="DB5782" t="s">
        <v>5781</v>
      </c>
    </row>
    <row r="5783" spans="1:106">
      <c r="DB5783" t="s">
        <v>5782</v>
      </c>
    </row>
    <row r="5784" spans="1:106">
      <c r="DB5784" t="s">
        <v>5783</v>
      </c>
    </row>
    <row r="5785" spans="1:106">
      <c r="DB5785" t="s">
        <v>5784</v>
      </c>
    </row>
    <row r="5786" spans="1:106">
      <c r="DB5786" t="s">
        <v>5785</v>
      </c>
    </row>
    <row r="5787" spans="1:106">
      <c r="DB5787" t="s">
        <v>5786</v>
      </c>
    </row>
    <row r="5788" spans="1:106">
      <c r="DB5788" t="s">
        <v>5787</v>
      </c>
    </row>
    <row r="5789" spans="1:106">
      <c r="DB5789" t="s">
        <v>5788</v>
      </c>
    </row>
    <row r="5790" spans="1:106">
      <c r="DB5790" t="s">
        <v>5789</v>
      </c>
    </row>
    <row r="5791" spans="1:106">
      <c r="DB5791" t="s">
        <v>5790</v>
      </c>
    </row>
    <row r="5792" spans="1:106">
      <c r="DB5792" t="s">
        <v>5791</v>
      </c>
    </row>
    <row r="5793" spans="1:106">
      <c r="DB5793" t="s">
        <v>5792</v>
      </c>
    </row>
    <row r="5794" spans="1:106">
      <c r="DB5794" t="s">
        <v>5793</v>
      </c>
    </row>
    <row r="5795" spans="1:106">
      <c r="DB5795" t="s">
        <v>5794</v>
      </c>
    </row>
    <row r="5796" spans="1:106">
      <c r="DB5796" t="s">
        <v>5795</v>
      </c>
    </row>
    <row r="5797" spans="1:106">
      <c r="DB5797" t="s">
        <v>5796</v>
      </c>
    </row>
    <row r="5798" spans="1:106">
      <c r="DB5798" t="s">
        <v>5797</v>
      </c>
    </row>
    <row r="5799" spans="1:106">
      <c r="DB5799" t="s">
        <v>5798</v>
      </c>
    </row>
    <row r="5800" spans="1:106">
      <c r="DB5800" t="s">
        <v>5799</v>
      </c>
    </row>
    <row r="5801" spans="1:106">
      <c r="DB5801" t="s">
        <v>5800</v>
      </c>
    </row>
    <row r="5802" spans="1:106">
      <c r="DB5802" t="s">
        <v>5801</v>
      </c>
    </row>
    <row r="5803" spans="1:106">
      <c r="DB5803" t="s">
        <v>5802</v>
      </c>
    </row>
    <row r="5804" spans="1:106">
      <c r="DB5804" t="s">
        <v>5803</v>
      </c>
    </row>
    <row r="5805" spans="1:106">
      <c r="DB5805" t="s">
        <v>5804</v>
      </c>
    </row>
    <row r="5806" spans="1:106">
      <c r="DB5806" t="s">
        <v>5805</v>
      </c>
    </row>
    <row r="5807" spans="1:106">
      <c r="DB5807" t="s">
        <v>5806</v>
      </c>
    </row>
    <row r="5808" spans="1:106">
      <c r="DB5808" t="s">
        <v>5807</v>
      </c>
    </row>
    <row r="5809" spans="1:106">
      <c r="DB5809" t="s">
        <v>5808</v>
      </c>
    </row>
    <row r="5810" spans="1:106">
      <c r="DB5810" t="s">
        <v>5809</v>
      </c>
    </row>
    <row r="5811" spans="1:106">
      <c r="DB5811" t="s">
        <v>5810</v>
      </c>
    </row>
    <row r="5812" spans="1:106">
      <c r="DB5812" t="s">
        <v>5811</v>
      </c>
    </row>
    <row r="5813" spans="1:106">
      <c r="DB5813" t="s">
        <v>5812</v>
      </c>
    </row>
    <row r="5814" spans="1:106">
      <c r="DB5814" t="s">
        <v>5813</v>
      </c>
    </row>
    <row r="5815" spans="1:106">
      <c r="DB5815" t="s">
        <v>5814</v>
      </c>
    </row>
    <row r="5816" spans="1:106">
      <c r="DB5816" t="s">
        <v>5815</v>
      </c>
    </row>
    <row r="5817" spans="1:106">
      <c r="DB5817" t="s">
        <v>5816</v>
      </c>
    </row>
    <row r="5818" spans="1:106">
      <c r="DB5818" t="s">
        <v>5817</v>
      </c>
    </row>
    <row r="5819" spans="1:106">
      <c r="DB5819" t="s">
        <v>5818</v>
      </c>
    </row>
    <row r="5820" spans="1:106">
      <c r="DB5820" t="s">
        <v>5819</v>
      </c>
    </row>
    <row r="5821" spans="1:106">
      <c r="DB5821" t="s">
        <v>5820</v>
      </c>
    </row>
    <row r="5822" spans="1:106">
      <c r="DB5822" t="s">
        <v>5821</v>
      </c>
    </row>
    <row r="5823" spans="1:106">
      <c r="DB5823" t="s">
        <v>5822</v>
      </c>
    </row>
    <row r="5824" spans="1:106">
      <c r="DB5824" t="s">
        <v>5823</v>
      </c>
    </row>
    <row r="5825" spans="1:106">
      <c r="DB5825" t="s">
        <v>5824</v>
      </c>
    </row>
    <row r="5826" spans="1:106">
      <c r="DB5826" t="s">
        <v>5825</v>
      </c>
    </row>
    <row r="5827" spans="1:106">
      <c r="DB5827" t="s">
        <v>5826</v>
      </c>
    </row>
    <row r="5828" spans="1:106">
      <c r="DB5828" t="s">
        <v>5827</v>
      </c>
    </row>
    <row r="5829" spans="1:106">
      <c r="DB5829" t="s">
        <v>5828</v>
      </c>
    </row>
    <row r="5830" spans="1:106">
      <c r="DB5830" t="s">
        <v>5829</v>
      </c>
    </row>
    <row r="5831" spans="1:106">
      <c r="DB5831" t="s">
        <v>5830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6110</v>
      </c>
    </row>
    <row r="6113" spans="1:106">
      <c r="DB6113" t="s">
        <v>6111</v>
      </c>
    </row>
    <row r="6114" spans="1:106">
      <c r="DB6114" t="s">
        <v>6112</v>
      </c>
    </row>
    <row r="6115" spans="1:106">
      <c r="DB6115" t="s">
        <v>6113</v>
      </c>
    </row>
    <row r="6116" spans="1:106">
      <c r="DB6116" t="s">
        <v>6114</v>
      </c>
    </row>
    <row r="6117" spans="1:106">
      <c r="DB6117" t="s">
        <v>6115</v>
      </c>
    </row>
    <row r="6118" spans="1:106">
      <c r="DB6118" t="s">
        <v>6116</v>
      </c>
    </row>
    <row r="6119" spans="1:106">
      <c r="DB6119" t="s">
        <v>6117</v>
      </c>
    </row>
    <row r="6120" spans="1:106">
      <c r="DB6120" t="s">
        <v>6118</v>
      </c>
    </row>
    <row r="6121" spans="1:106">
      <c r="DB6121" t="s">
        <v>6119</v>
      </c>
    </row>
    <row r="6122" spans="1:106">
      <c r="DB6122" t="s">
        <v>6120</v>
      </c>
    </row>
    <row r="6123" spans="1:106">
      <c r="DB6123" t="s">
        <v>6121</v>
      </c>
    </row>
    <row r="6124" spans="1:106">
      <c r="DB6124" t="s">
        <v>6122</v>
      </c>
    </row>
    <row r="6125" spans="1:106">
      <c r="DB6125" t="s">
        <v>6123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6127</v>
      </c>
    </row>
    <row r="6130" spans="1:106">
      <c r="DB6130" t="s">
        <v>6128</v>
      </c>
    </row>
    <row r="6131" spans="1:106">
      <c r="DB6131" t="s">
        <v>6129</v>
      </c>
    </row>
    <row r="6132" spans="1:106">
      <c r="DB6132" t="s">
        <v>6130</v>
      </c>
    </row>
    <row r="6133" spans="1:106">
      <c r="DB6133" t="s">
        <v>6131</v>
      </c>
    </row>
    <row r="6134" spans="1:106">
      <c r="DB6134" t="s">
        <v>6132</v>
      </c>
    </row>
    <row r="6135" spans="1:106">
      <c r="DB6135" t="s">
        <v>6133</v>
      </c>
    </row>
    <row r="6136" spans="1:106">
      <c r="DB6136" t="s">
        <v>6134</v>
      </c>
    </row>
    <row r="6137" spans="1:106">
      <c r="DB6137" t="s">
        <v>6135</v>
      </c>
    </row>
    <row r="6138" spans="1:106">
      <c r="DB6138" t="s">
        <v>6136</v>
      </c>
    </row>
    <row r="6139" spans="1:106">
      <c r="DB6139" t="s">
        <v>6137</v>
      </c>
    </row>
    <row r="6140" spans="1:106">
      <c r="DB6140" t="s">
        <v>6138</v>
      </c>
    </row>
    <row r="6141" spans="1:106">
      <c r="DB6141" t="s">
        <v>6139</v>
      </c>
    </row>
    <row r="6142" spans="1:106">
      <c r="DB6142" t="s">
        <v>6140</v>
      </c>
    </row>
    <row r="6143" spans="1:106">
      <c r="DB6143" t="s">
        <v>6141</v>
      </c>
    </row>
    <row r="6144" spans="1:106">
      <c r="DB6144" t="s">
        <v>6142</v>
      </c>
    </row>
    <row r="6145" spans="1:106">
      <c r="DB6145" t="s">
        <v>6143</v>
      </c>
    </row>
    <row r="6146" spans="1:106">
      <c r="DB6146" t="s">
        <v>6144</v>
      </c>
    </row>
    <row r="6147" spans="1:106">
      <c r="DB6147" t="s">
        <v>6145</v>
      </c>
    </row>
    <row r="6148" spans="1:106">
      <c r="DB6148" t="s">
        <v>6146</v>
      </c>
    </row>
    <row r="6149" spans="1:106">
      <c r="DB6149" t="s">
        <v>6147</v>
      </c>
    </row>
    <row r="6150" spans="1:106">
      <c r="DB6150" t="s">
        <v>6148</v>
      </c>
    </row>
    <row r="6151" spans="1:106">
      <c r="DB6151" t="s">
        <v>6149</v>
      </c>
    </row>
    <row r="6152" spans="1:106">
      <c r="DB6152" t="s">
        <v>6150</v>
      </c>
    </row>
    <row r="6153" spans="1:106">
      <c r="DB6153" t="s">
        <v>6151</v>
      </c>
    </row>
    <row r="6154" spans="1:106">
      <c r="DB6154" t="s">
        <v>6152</v>
      </c>
    </row>
    <row r="6155" spans="1:106">
      <c r="DB6155" t="s">
        <v>6153</v>
      </c>
    </row>
    <row r="6156" spans="1:106">
      <c r="DB6156" t="s">
        <v>6154</v>
      </c>
    </row>
    <row r="6157" spans="1:106">
      <c r="DB6157" t="s">
        <v>6155</v>
      </c>
    </row>
    <row r="6158" spans="1:106">
      <c r="DB6158" t="s">
        <v>6156</v>
      </c>
    </row>
    <row r="6159" spans="1:106">
      <c r="DB6159" t="s">
        <v>6157</v>
      </c>
    </row>
    <row r="6160" spans="1:106">
      <c r="DB6160" t="s">
        <v>6158</v>
      </c>
    </row>
    <row r="6161" spans="1:106">
      <c r="DB6161" t="s">
        <v>6159</v>
      </c>
    </row>
    <row r="6162" spans="1:106">
      <c r="DB6162" t="s">
        <v>6160</v>
      </c>
    </row>
    <row r="6163" spans="1:106">
      <c r="DB6163" t="s">
        <v>6161</v>
      </c>
    </row>
    <row r="6164" spans="1:106">
      <c r="DB6164" t="s">
        <v>6162</v>
      </c>
    </row>
    <row r="6165" spans="1:106">
      <c r="DB6165" t="s">
        <v>6163</v>
      </c>
    </row>
    <row r="6166" spans="1:106">
      <c r="DB6166" t="s">
        <v>6164</v>
      </c>
    </row>
    <row r="6167" spans="1:106">
      <c r="DB6167" t="s">
        <v>6165</v>
      </c>
    </row>
    <row r="6168" spans="1:106">
      <c r="DB6168" t="s">
        <v>6166</v>
      </c>
    </row>
    <row r="6169" spans="1:106">
      <c r="DB6169" t="s">
        <v>6167</v>
      </c>
    </row>
    <row r="6170" spans="1:106">
      <c r="DB6170" t="s">
        <v>6168</v>
      </c>
    </row>
    <row r="6171" spans="1:106">
      <c r="DB6171" t="s">
        <v>6169</v>
      </c>
    </row>
    <row r="6172" spans="1:106">
      <c r="DB6172" t="s">
        <v>6170</v>
      </c>
    </row>
    <row r="6173" spans="1:106">
      <c r="DB6173" t="s">
        <v>6171</v>
      </c>
    </row>
    <row r="6174" spans="1:106">
      <c r="DB6174" t="s">
        <v>6172</v>
      </c>
    </row>
    <row r="6175" spans="1:106">
      <c r="DB6175" t="s">
        <v>6173</v>
      </c>
    </row>
    <row r="6176" spans="1:106">
      <c r="DB6176" t="s">
        <v>6174</v>
      </c>
    </row>
    <row r="6177" spans="1:106">
      <c r="DB6177" t="s">
        <v>6175</v>
      </c>
    </row>
    <row r="6178" spans="1:106">
      <c r="DB6178" t="s">
        <v>6176</v>
      </c>
    </row>
    <row r="6179" spans="1:106">
      <c r="DB6179" t="s">
        <v>6177</v>
      </c>
    </row>
    <row r="6180" spans="1:106">
      <c r="DB6180" t="s">
        <v>6178</v>
      </c>
    </row>
    <row r="6181" spans="1:106">
      <c r="DB6181" t="s">
        <v>6179</v>
      </c>
    </row>
    <row r="6182" spans="1:106">
      <c r="DB6182" t="s">
        <v>6180</v>
      </c>
    </row>
    <row r="6183" spans="1:106">
      <c r="DB6183" t="s">
        <v>6181</v>
      </c>
    </row>
    <row r="6184" spans="1:106">
      <c r="DB6184" t="s">
        <v>6182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6254</v>
      </c>
    </row>
    <row r="6258" spans="1:106">
      <c r="DB6258" t="s">
        <v>6255</v>
      </c>
    </row>
    <row r="6259" spans="1:106">
      <c r="DB6259" t="s">
        <v>6256</v>
      </c>
    </row>
    <row r="6260" spans="1:106">
      <c r="DB6260" t="s">
        <v>6257</v>
      </c>
    </row>
    <row r="6261" spans="1:106">
      <c r="DB6261" t="s">
        <v>6258</v>
      </c>
    </row>
    <row r="6262" spans="1:106">
      <c r="DB6262" t="s">
        <v>6259</v>
      </c>
    </row>
    <row r="6263" spans="1:106">
      <c r="DB6263" t="s">
        <v>6260</v>
      </c>
    </row>
    <row r="6264" spans="1:106">
      <c r="DB6264" t="s">
        <v>6261</v>
      </c>
    </row>
    <row r="6265" spans="1:106">
      <c r="DB6265" t="s">
        <v>6262</v>
      </c>
    </row>
    <row r="6266" spans="1:106">
      <c r="DB6266" t="s">
        <v>6263</v>
      </c>
    </row>
    <row r="6267" spans="1:106">
      <c r="DB6267" t="s">
        <v>6264</v>
      </c>
    </row>
    <row r="6268" spans="1:106">
      <c r="DB6268" t="s">
        <v>6265</v>
      </c>
    </row>
    <row r="6269" spans="1:106">
      <c r="DB6269" t="s">
        <v>6266</v>
      </c>
    </row>
    <row r="6270" spans="1:106">
      <c r="DB6270" t="s">
        <v>6267</v>
      </c>
    </row>
    <row r="6271" spans="1:106">
      <c r="DB6271" t="s">
        <v>6268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6315</v>
      </c>
    </row>
    <row r="6321" spans="1:106">
      <c r="DB6321" t="s">
        <v>6316</v>
      </c>
    </row>
    <row r="6322" spans="1:106">
      <c r="DB6322" t="s">
        <v>6317</v>
      </c>
    </row>
    <row r="6323" spans="1:106">
      <c r="DB6323" t="s">
        <v>6318</v>
      </c>
    </row>
    <row r="6324" spans="1:106">
      <c r="DB6324" t="s">
        <v>6319</v>
      </c>
    </row>
    <row r="6325" spans="1:106">
      <c r="DB6325" t="s">
        <v>6320</v>
      </c>
    </row>
    <row r="6326" spans="1:106">
      <c r="DB6326" t="s">
        <v>6321</v>
      </c>
    </row>
    <row r="6327" spans="1:106">
      <c r="DB6327" t="s">
        <v>6322</v>
      </c>
    </row>
    <row r="6328" spans="1:106">
      <c r="DB6328" t="s">
        <v>6323</v>
      </c>
    </row>
    <row r="6329" spans="1:106">
      <c r="DB6329" t="s">
        <v>6324</v>
      </c>
    </row>
    <row r="6330" spans="1:106">
      <c r="DB6330" t="s">
        <v>6325</v>
      </c>
    </row>
    <row r="6331" spans="1:106">
      <c r="DB6331" t="s">
        <v>6326</v>
      </c>
    </row>
    <row r="6332" spans="1:106">
      <c r="DB6332" t="s">
        <v>6327</v>
      </c>
    </row>
    <row r="6333" spans="1:106">
      <c r="DB6333" t="s">
        <v>6328</v>
      </c>
    </row>
    <row r="6334" spans="1:106">
      <c r="DB6334" t="s">
        <v>6329</v>
      </c>
    </row>
    <row r="6335" spans="1:106">
      <c r="DB6335" t="s">
        <v>6330</v>
      </c>
    </row>
    <row r="6336" spans="1:106">
      <c r="DB6336" t="s">
        <v>6331</v>
      </c>
    </row>
    <row r="6337" spans="1:106">
      <c r="DB6337" t="s">
        <v>6332</v>
      </c>
    </row>
    <row r="6338" spans="1:106">
      <c r="DB6338" t="s">
        <v>6333</v>
      </c>
    </row>
    <row r="6339" spans="1:106">
      <c r="DB6339" t="s">
        <v>6334</v>
      </c>
    </row>
    <row r="6340" spans="1:106">
      <c r="DB6340" t="s">
        <v>6335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6339</v>
      </c>
    </row>
    <row r="6345" spans="1:106">
      <c r="DB6345" t="s">
        <v>6340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6344</v>
      </c>
    </row>
    <row r="6350" spans="1:106">
      <c r="DB6350" t="s">
        <v>6345</v>
      </c>
    </row>
    <row r="6351" spans="1:106">
      <c r="DB6351" t="s">
        <v>6346</v>
      </c>
    </row>
    <row r="6352" spans="1:106">
      <c r="DB6352" t="s">
        <v>6347</v>
      </c>
    </row>
    <row r="6353" spans="1:106">
      <c r="DB6353" t="s">
        <v>6348</v>
      </c>
    </row>
    <row r="6354" spans="1:106">
      <c r="DB6354" t="s">
        <v>6349</v>
      </c>
    </row>
    <row r="6355" spans="1:106">
      <c r="DB6355" t="s">
        <v>6350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6354</v>
      </c>
    </row>
    <row r="6360" spans="1:106">
      <c r="DB6360" t="s">
        <v>6355</v>
      </c>
    </row>
    <row r="6361" spans="1:106">
      <c r="DB6361" t="s">
        <v>6356</v>
      </c>
    </row>
    <row r="6362" spans="1:106">
      <c r="DB6362" t="s">
        <v>6357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6361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6365</v>
      </c>
    </row>
    <row r="6371" spans="1:106">
      <c r="DB6371" t="s">
        <v>6366</v>
      </c>
    </row>
    <row r="6372" spans="1:106">
      <c r="DB6372" t="s">
        <v>6367</v>
      </c>
    </row>
    <row r="6373" spans="1:106">
      <c r="DB6373" t="s">
        <v>6368</v>
      </c>
    </row>
    <row r="6374" spans="1:106">
      <c r="DB6374" t="s">
        <v>6369</v>
      </c>
    </row>
    <row r="6375" spans="1:106">
      <c r="DB6375" t="s">
        <v>6370</v>
      </c>
    </row>
    <row r="6376" spans="1:106">
      <c r="DB6376" t="s">
        <v>6371</v>
      </c>
    </row>
    <row r="6377" spans="1:106">
      <c r="DB6377" t="s">
        <v>6372</v>
      </c>
    </row>
    <row r="6378" spans="1:106">
      <c r="DB6378" t="s">
        <v>6373</v>
      </c>
    </row>
    <row r="6379" spans="1:106">
      <c r="DB6379" t="s">
        <v>6374</v>
      </c>
    </row>
    <row r="6380" spans="1:106">
      <c r="DB6380" t="s">
        <v>6375</v>
      </c>
    </row>
    <row r="6381" spans="1:106">
      <c r="DB6381" t="s">
        <v>6376</v>
      </c>
    </row>
    <row r="6382" spans="1:106">
      <c r="DB6382" t="s">
        <v>6377</v>
      </c>
    </row>
    <row r="6383" spans="1:106">
      <c r="DB6383" t="s">
        <v>6378</v>
      </c>
    </row>
    <row r="6384" spans="1:106">
      <c r="DB6384" t="s">
        <v>6379</v>
      </c>
    </row>
    <row r="6385" spans="1:106">
      <c r="DB6385" t="s">
        <v>6380</v>
      </c>
    </row>
    <row r="6386" spans="1:106">
      <c r="DB6386" t="s">
        <v>6381</v>
      </c>
    </row>
    <row r="6387" spans="1:106">
      <c r="DB6387" t="s">
        <v>6382</v>
      </c>
    </row>
    <row r="6388" spans="1:106">
      <c r="DB6388" t="s">
        <v>6383</v>
      </c>
    </row>
    <row r="6389" spans="1:106">
      <c r="DB6389" t="s">
        <v>6384</v>
      </c>
    </row>
    <row r="6390" spans="1:106">
      <c r="DB6390" t="s">
        <v>6385</v>
      </c>
    </row>
    <row r="6391" spans="1:106">
      <c r="DB6391" t="s">
        <v>6386</v>
      </c>
    </row>
    <row r="6392" spans="1:106">
      <c r="DB6392" t="s">
        <v>6387</v>
      </c>
    </row>
    <row r="6393" spans="1:106">
      <c r="DB6393" t="s">
        <v>6388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3" spans="1:106">
      <c r="DB7053" t="s">
        <v>7044</v>
      </c>
    </row>
    <row r="7054" spans="1:106">
      <c r="DB7054" t="s">
        <v>7045</v>
      </c>
    </row>
    <row r="7055" spans="1:106">
      <c r="DB7055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  <row r="7531" spans="1:106">
      <c r="DB7531" t="s">
        <v>7521</v>
      </c>
    </row>
    <row r="7532" spans="1:106">
      <c r="DB7532" t="s">
        <v>7522</v>
      </c>
    </row>
    <row r="7533" spans="1:106">
      <c r="DB7533" t="s">
        <v>7523</v>
      </c>
    </row>
    <row r="7534" spans="1:106">
      <c r="DB7534" t="s">
        <v>7524</v>
      </c>
    </row>
    <row r="7535" spans="1:106">
      <c r="DB7535" t="s">
        <v>7525</v>
      </c>
    </row>
    <row r="7536" spans="1:106">
      <c r="DB7536" t="s">
        <v>7526</v>
      </c>
    </row>
    <row r="7537" spans="1:106">
      <c r="DB7537" t="s">
        <v>7527</v>
      </c>
    </row>
    <row r="7538" spans="1:106">
      <c r="DB7538" t="s">
        <v>7528</v>
      </c>
    </row>
    <row r="7539" spans="1:106">
      <c r="DB7539" t="s">
        <v>7529</v>
      </c>
    </row>
    <row r="7540" spans="1:106">
      <c r="DB7540" t="s">
        <v>7530</v>
      </c>
    </row>
    <row r="7541" spans="1:106">
      <c r="DB7541" t="s">
        <v>7531</v>
      </c>
    </row>
    <row r="7542" spans="1:106">
      <c r="DB7542" t="s">
        <v>7532</v>
      </c>
    </row>
    <row r="7543" spans="1:106">
      <c r="DB7543" t="s">
        <v>7533</v>
      </c>
    </row>
    <row r="7544" spans="1:106">
      <c r="DB7544" t="s">
        <v>7534</v>
      </c>
    </row>
    <row r="7545" spans="1:106">
      <c r="DB7545" t="s">
        <v>7535</v>
      </c>
    </row>
    <row r="7546" spans="1:106">
      <c r="DB7546" t="s">
        <v>7536</v>
      </c>
    </row>
    <row r="7547" spans="1:106">
      <c r="DB7547" t="s">
        <v>7537</v>
      </c>
    </row>
    <row r="7548" spans="1:106">
      <c r="DB7548" t="s">
        <v>7538</v>
      </c>
    </row>
    <row r="7549" spans="1:106">
      <c r="DB7549" t="s">
        <v>7539</v>
      </c>
    </row>
    <row r="7550" spans="1:106">
      <c r="DB7550" t="s">
        <v>7540</v>
      </c>
    </row>
    <row r="7551" spans="1:106">
      <c r="DB7551" t="s">
        <v>7541</v>
      </c>
    </row>
    <row r="7552" spans="1:106">
      <c r="DB7552" t="s">
        <v>7542</v>
      </c>
    </row>
    <row r="7553" spans="1:106">
      <c r="DB7553" t="s">
        <v>7543</v>
      </c>
    </row>
    <row r="7554" spans="1:106">
      <c r="DB7554" t="s">
        <v>7544</v>
      </c>
    </row>
    <row r="7555" spans="1:106">
      <c r="DB7555" t="s">
        <v>7545</v>
      </c>
    </row>
    <row r="7556" spans="1:106">
      <c r="DB7556" t="s">
        <v>7546</v>
      </c>
    </row>
    <row r="7557" spans="1:106">
      <c r="DB7557" t="s">
        <v>7547</v>
      </c>
    </row>
    <row r="7558" spans="1:106">
      <c r="DB7558" t="s">
        <v>7548</v>
      </c>
    </row>
    <row r="7559" spans="1:106">
      <c r="DB7559" t="s">
        <v>7549</v>
      </c>
    </row>
    <row r="7560" spans="1:106">
      <c r="DB7560" t="s">
        <v>7550</v>
      </c>
    </row>
    <row r="7561" spans="1:106">
      <c r="DB7561" t="s">
        <v>7551</v>
      </c>
    </row>
    <row r="7562" spans="1:106">
      <c r="DB7562" t="s">
        <v>7552</v>
      </c>
    </row>
    <row r="7563" spans="1:106">
      <c r="DB7563" t="s">
        <v>7553</v>
      </c>
    </row>
    <row r="7564" spans="1:106">
      <c r="DB7564" t="s">
        <v>7554</v>
      </c>
    </row>
    <row r="7565" spans="1:106">
      <c r="DB7565" t="s">
        <v>7555</v>
      </c>
    </row>
    <row r="7566" spans="1:106">
      <c r="DB7566" t="s">
        <v>7556</v>
      </c>
    </row>
    <row r="7567" spans="1:106">
      <c r="DB7567" t="s">
        <v>7557</v>
      </c>
    </row>
    <row r="7568" spans="1:106">
      <c r="DB7568" t="s">
        <v>7558</v>
      </c>
    </row>
    <row r="7569" spans="1:106">
      <c r="DB7569" t="s">
        <v>7559</v>
      </c>
    </row>
    <row r="7570" spans="1:106">
      <c r="DB7570" t="s">
        <v>7560</v>
      </c>
    </row>
    <row r="7571" spans="1:106">
      <c r="DB7571" t="s">
        <v>7561</v>
      </c>
    </row>
    <row r="7572" spans="1:106">
      <c r="DB7572" t="s">
        <v>7562</v>
      </c>
    </row>
    <row r="7573" spans="1:106">
      <c r="DB7573" t="s">
        <v>7563</v>
      </c>
    </row>
    <row r="7574" spans="1:106">
      <c r="DB7574" t="s">
        <v>7564</v>
      </c>
    </row>
    <row r="7575" spans="1:106">
      <c r="DB7575" t="s">
        <v>7565</v>
      </c>
    </row>
    <row r="7576" spans="1:106">
      <c r="DB7576" t="s">
        <v>7566</v>
      </c>
    </row>
    <row r="7577" spans="1:106">
      <c r="DB7577" t="s">
        <v>7567</v>
      </c>
    </row>
    <row r="7578" spans="1:106">
      <c r="DB7578" t="s">
        <v>7568</v>
      </c>
    </row>
    <row r="7579" spans="1:106">
      <c r="DB7579" t="s">
        <v>7569</v>
      </c>
    </row>
    <row r="7580" spans="1:106">
      <c r="DB7580" t="s">
        <v>7570</v>
      </c>
    </row>
    <row r="7581" spans="1:106">
      <c r="DB7581" t="s">
        <v>7571</v>
      </c>
    </row>
    <row r="7582" spans="1:106">
      <c r="DB7582" t="s">
        <v>7572</v>
      </c>
    </row>
    <row r="7583" spans="1:106">
      <c r="DB7583" t="s">
        <v>7573</v>
      </c>
    </row>
    <row r="7584" spans="1:106">
      <c r="DB7584" t="s">
        <v>7574</v>
      </c>
    </row>
    <row r="7585" spans="1:106">
      <c r="DB7585" t="s">
        <v>7575</v>
      </c>
    </row>
    <row r="7586" spans="1:106">
      <c r="DB7586" t="s">
        <v>7576</v>
      </c>
    </row>
    <row r="7587" spans="1:106">
      <c r="DB7587" t="s">
        <v>7577</v>
      </c>
    </row>
    <row r="7588" spans="1:106">
      <c r="DB7588" t="s">
        <v>7578</v>
      </c>
    </row>
    <row r="7589" spans="1:106">
      <c r="DB7589" t="s">
        <v>7579</v>
      </c>
    </row>
    <row r="7590" spans="1:106">
      <c r="DB7590" t="s">
        <v>7580</v>
      </c>
    </row>
    <row r="7591" spans="1:106">
      <c r="DB7591" t="s">
        <v>7581</v>
      </c>
    </row>
    <row r="7592" spans="1:106">
      <c r="DB7592" t="s">
        <v>7582</v>
      </c>
    </row>
    <row r="7593" spans="1:106">
      <c r="DB7593" t="s">
        <v>7583</v>
      </c>
    </row>
    <row r="7594" spans="1:106">
      <c r="DB7594" t="s">
        <v>7584</v>
      </c>
    </row>
    <row r="7595" spans="1:106">
      <c r="DB7595" t="s">
        <v>7585</v>
      </c>
    </row>
    <row r="7596" spans="1:106">
      <c r="DB7596" t="s">
        <v>7586</v>
      </c>
    </row>
    <row r="7597" spans="1:106">
      <c r="DB7597" t="s">
        <v>7587</v>
      </c>
    </row>
    <row r="7598" spans="1:106">
      <c r="DB7598" t="s">
        <v>7588</v>
      </c>
    </row>
    <row r="7599" spans="1:106">
      <c r="DB7599" t="s">
        <v>7589</v>
      </c>
    </row>
    <row r="7600" spans="1:106">
      <c r="DB7600" t="s">
        <v>7590</v>
      </c>
    </row>
    <row r="7601" spans="1:106">
      <c r="DB7601" t="s">
        <v>7591</v>
      </c>
    </row>
    <row r="7602" spans="1:106">
      <c r="DB7602" t="s">
        <v>7592</v>
      </c>
    </row>
    <row r="7603" spans="1:106">
      <c r="DB7603" t="s">
        <v>7593</v>
      </c>
    </row>
    <row r="7604" spans="1:106">
      <c r="DB7604" t="s">
        <v>7594</v>
      </c>
    </row>
    <row r="7605" spans="1:106">
      <c r="DB7605" t="s">
        <v>7595</v>
      </c>
    </row>
    <row r="7606" spans="1:106">
      <c r="DB7606" t="s">
        <v>7596</v>
      </c>
    </row>
    <row r="7607" spans="1:106">
      <c r="DB7607" t="s">
        <v>7597</v>
      </c>
    </row>
    <row r="7608" spans="1:106">
      <c r="DB7608" t="s">
        <v>7598</v>
      </c>
    </row>
    <row r="7609" spans="1:106">
      <c r="DB7609" t="s">
        <v>7599</v>
      </c>
    </row>
    <row r="7610" spans="1:106">
      <c r="DB7610" t="s">
        <v>7600</v>
      </c>
    </row>
    <row r="7611" spans="1:106">
      <c r="DB7611" t="s">
        <v>7601</v>
      </c>
    </row>
    <row r="7612" spans="1:106">
      <c r="DB7612" t="s">
        <v>7602</v>
      </c>
    </row>
    <row r="7613" spans="1:106">
      <c r="DB7613" t="s">
        <v>7603</v>
      </c>
    </row>
    <row r="7614" spans="1:106">
      <c r="DB7614" t="s">
        <v>7604</v>
      </c>
    </row>
    <row r="7615" spans="1:106">
      <c r="DB7615" t="s">
        <v>7605</v>
      </c>
    </row>
    <row r="7616" spans="1:106">
      <c r="DB7616" t="s">
        <v>7606</v>
      </c>
    </row>
    <row r="7617" spans="1:106">
      <c r="DB7617" t="s">
        <v>7607</v>
      </c>
    </row>
    <row r="7618" spans="1:106">
      <c r="DB7618" t="s">
        <v>7608</v>
      </c>
    </row>
    <row r="7619" spans="1:106">
      <c r="DB7619" t="s">
        <v>7609</v>
      </c>
    </row>
    <row r="7620" spans="1:106">
      <c r="DB7620" t="s">
        <v>7610</v>
      </c>
    </row>
    <row r="7621" spans="1:106">
      <c r="DB7621" t="s">
        <v>7611</v>
      </c>
    </row>
    <row r="7622" spans="1:106">
      <c r="DB7622" t="s">
        <v>7612</v>
      </c>
    </row>
    <row r="7623" spans="1:106">
      <c r="DB7623" t="s">
        <v>7613</v>
      </c>
    </row>
    <row r="7624" spans="1:106">
      <c r="DB7624" t="s">
        <v>7614</v>
      </c>
    </row>
    <row r="7625" spans="1:106">
      <c r="DB7625" t="s">
        <v>7615</v>
      </c>
    </row>
    <row r="7626" spans="1:106">
      <c r="DB7626" t="s">
        <v>7616</v>
      </c>
    </row>
    <row r="7627" spans="1:106">
      <c r="DB7627" t="s">
        <v>7617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2026-05-20T20:12:43-04:00</dcterms:created>
  <dcterms:modified xsi:type="dcterms:W3CDTF">2026-05-20T20:12:43-04:00</dcterms:modified>
  <dc:title>Untitled Spreadsheet</dc:title>
  <dc:description/>
  <dc:subject/>
  <cp:keywords/>
  <cp:category/>
</cp:coreProperties>
</file>