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<sst xmlns="http://schemas.openxmlformats.org/spreadsheetml/2006/main" uniqueCount="7521">
  <si>
    <t>NOTE: DO NOT MODIFY THE HIDDEN DATA IN ROW #2 OR IT WILL FAIL TO LOAD.</t>
  </si>
  <si>
    <t>Male</t>
  </si>
  <si>
    <t>-</t>
  </si>
  <si>
    <t>1037356:typeValue:102</t>
  </si>
  <si>
    <t>1037356:typeValue:103</t>
  </si>
  <si>
    <t>1037356:typeValue:104</t>
  </si>
  <si>
    <t>1037356:typeValue:105</t>
  </si>
  <si>
    <t>1037356:typeValue:107</t>
  </si>
  <si>
    <t>1037356:typeValue:106</t>
  </si>
  <si>
    <t>Female</t>
  </si>
  <si>
    <t>11900919 Canada Ltd. (RVRN)</t>
  </si>
  <si>
    <t>Event Registration - Exclusive Masterclass on Financial Markets &amp; Investments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</si>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</sst>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5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4083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4090</v>
      </c>
    </row>
    <row r="4086" spans="1:106">
      <c r="DB4086" t="s">
        <v>4091</v>
      </c>
    </row>
    <row r="4087" spans="1:106">
      <c r="DB4087" t="s">
        <v>4092</v>
      </c>
    </row>
    <row r="4088" spans="1:106">
      <c r="DB4088" t="s">
        <v>4093</v>
      </c>
    </row>
    <row r="4089" spans="1:106">
      <c r="DB4089" t="s">
        <v>4094</v>
      </c>
    </row>
    <row r="4090" spans="1:106">
      <c r="DB4090" t="s">
        <v>4095</v>
      </c>
    </row>
    <row r="4091" spans="1:106">
      <c r="DB4091" t="s">
        <v>4096</v>
      </c>
    </row>
    <row r="4092" spans="1:106">
      <c r="DB4092" t="s">
        <v>4097</v>
      </c>
    </row>
    <row r="4093" spans="1:106">
      <c r="DB4093" t="s">
        <v>4098</v>
      </c>
    </row>
    <row r="4094" spans="1:106">
      <c r="DB4094" t="s">
        <v>4099</v>
      </c>
    </row>
    <row r="4095" spans="1:106">
      <c r="DB4095" t="s">
        <v>4100</v>
      </c>
    </row>
    <row r="4096" spans="1:106">
      <c r="DB4096" t="s">
        <v>4101</v>
      </c>
    </row>
    <row r="4097" spans="1:106">
      <c r="DB4097" t="s">
        <v>4102</v>
      </c>
    </row>
    <row r="4098" spans="1:106">
      <c r="DB4098" t="s">
        <v>4103</v>
      </c>
    </row>
    <row r="4099" spans="1:106">
      <c r="DB4099" t="s">
        <v>4104</v>
      </c>
    </row>
    <row r="4100" spans="1:106">
      <c r="DB4100" t="s">
        <v>4105</v>
      </c>
    </row>
    <row r="4101" spans="1:106">
      <c r="DB4101" t="s">
        <v>4106</v>
      </c>
    </row>
    <row r="4102" spans="1:106">
      <c r="DB4102" t="s">
        <v>4107</v>
      </c>
    </row>
    <row r="4103" spans="1:106">
      <c r="DB4103" t="s">
        <v>4108</v>
      </c>
    </row>
    <row r="4104" spans="1:106">
      <c r="DB4104" t="s">
        <v>4109</v>
      </c>
    </row>
    <row r="4105" spans="1:106">
      <c r="DB4105" t="s">
        <v>4110</v>
      </c>
    </row>
    <row r="4106" spans="1:106">
      <c r="DB4106" t="s">
        <v>4111</v>
      </c>
    </row>
    <row r="4107" spans="1:106">
      <c r="DB4107" t="s">
        <v>4112</v>
      </c>
    </row>
    <row r="4108" spans="1:106">
      <c r="DB4108" t="s">
        <v>4113</v>
      </c>
    </row>
    <row r="4109" spans="1:106">
      <c r="DB4109" t="s">
        <v>4114</v>
      </c>
    </row>
    <row r="4110" spans="1:106">
      <c r="DB4110" t="s">
        <v>4115</v>
      </c>
    </row>
    <row r="4111" spans="1:106">
      <c r="DB4111" t="s">
        <v>4116</v>
      </c>
    </row>
    <row r="4112" spans="1:106">
      <c r="DB4112" t="s">
        <v>4117</v>
      </c>
    </row>
    <row r="4113" spans="1:106">
      <c r="DB4113" t="s">
        <v>4118</v>
      </c>
    </row>
    <row r="4114" spans="1:106">
      <c r="DB4114" t="s">
        <v>4119</v>
      </c>
    </row>
    <row r="4115" spans="1:106">
      <c r="DB4115" t="s">
        <v>4120</v>
      </c>
    </row>
    <row r="4116" spans="1:106">
      <c r="DB4116" t="s">
        <v>4121</v>
      </c>
    </row>
    <row r="4117" spans="1:106">
      <c r="DB4117" t="s">
        <v>4122</v>
      </c>
    </row>
    <row r="4118" spans="1:106">
      <c r="DB4118" t="s">
        <v>4123</v>
      </c>
    </row>
    <row r="4119" spans="1:106">
      <c r="DB4119" t="s">
        <v>4124</v>
      </c>
    </row>
    <row r="4120" spans="1:106">
      <c r="DB4120" t="s">
        <v>4125</v>
      </c>
    </row>
    <row r="4121" spans="1:106">
      <c r="DB4121" t="s">
        <v>4126</v>
      </c>
    </row>
    <row r="4122" spans="1:106">
      <c r="DB4122" t="s">
        <v>4127</v>
      </c>
    </row>
    <row r="4123" spans="1:106">
      <c r="DB4123" t="s">
        <v>4128</v>
      </c>
    </row>
    <row r="4124" spans="1:106">
      <c r="DB4124" t="s">
        <v>4129</v>
      </c>
    </row>
    <row r="4125" spans="1:106">
      <c r="DB4125" t="s">
        <v>4130</v>
      </c>
    </row>
    <row r="4126" spans="1:106">
      <c r="DB4126" t="s">
        <v>4131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5287</v>
      </c>
    </row>
    <row r="5287" spans="1:106">
      <c r="DB5287" t="s">
        <v>5288</v>
      </c>
    </row>
    <row r="5288" spans="1:106">
      <c r="DB5288" t="s">
        <v>5289</v>
      </c>
    </row>
    <row r="5289" spans="1:106">
      <c r="DB5289" t="s">
        <v>5290</v>
      </c>
    </row>
    <row r="5290" spans="1:106">
      <c r="DB5290" t="s">
        <v>5291</v>
      </c>
    </row>
    <row r="5291" spans="1:106">
      <c r="DB5291" t="s">
        <v>5292</v>
      </c>
    </row>
    <row r="5292" spans="1:106">
      <c r="DB5292" t="s">
        <v>5293</v>
      </c>
    </row>
    <row r="5293" spans="1:106">
      <c r="DB5293" t="s">
        <v>5294</v>
      </c>
    </row>
    <row r="5294" spans="1:106">
      <c r="DB5294" t="s">
        <v>5295</v>
      </c>
    </row>
    <row r="5295" spans="1:106">
      <c r="DB5295" t="s">
        <v>5296</v>
      </c>
    </row>
    <row r="5296" spans="1:106">
      <c r="DB5296" t="s">
        <v>5297</v>
      </c>
    </row>
    <row r="5297" spans="1:106">
      <c r="DB5297" t="s">
        <v>5298</v>
      </c>
    </row>
    <row r="5298" spans="1:106">
      <c r="DB5298" t="s">
        <v>5299</v>
      </c>
    </row>
    <row r="5299" spans="1:106">
      <c r="DB5299" t="s">
        <v>5300</v>
      </c>
    </row>
    <row r="5300" spans="1:106">
      <c r="DB5300" t="s">
        <v>5301</v>
      </c>
    </row>
    <row r="5301" spans="1:106">
      <c r="DB5301" t="s">
        <v>5302</v>
      </c>
    </row>
    <row r="5302" spans="1:106">
      <c r="DB5302" t="s">
        <v>5303</v>
      </c>
    </row>
    <row r="5303" spans="1:106">
      <c r="DB5303" t="s">
        <v>5304</v>
      </c>
    </row>
    <row r="5304" spans="1:106">
      <c r="DB5304" t="s">
        <v>5305</v>
      </c>
    </row>
    <row r="5305" spans="1:106">
      <c r="DB5305" t="s">
        <v>5306</v>
      </c>
    </row>
    <row r="5306" spans="1:106">
      <c r="DB5306" t="s">
        <v>5307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5355</v>
      </c>
    </row>
    <row r="5356" spans="1:106">
      <c r="DB5356" t="s">
        <v>5356</v>
      </c>
    </row>
    <row r="5357" spans="1:106">
      <c r="DB5357" t="s">
        <v>5357</v>
      </c>
    </row>
    <row r="5358" spans="1:106">
      <c r="DB5358" t="s">
        <v>5358</v>
      </c>
    </row>
    <row r="5359" spans="1:106">
      <c r="DB5359" t="s">
        <v>5359</v>
      </c>
    </row>
    <row r="5360" spans="1:106">
      <c r="DB5360" t="s">
        <v>5360</v>
      </c>
    </row>
    <row r="5361" spans="1:106">
      <c r="DB5361" t="s">
        <v>5361</v>
      </c>
    </row>
    <row r="5362" spans="1:106">
      <c r="DB5362" t="s">
        <v>5362</v>
      </c>
    </row>
    <row r="5363" spans="1:106">
      <c r="DB5363" t="s">
        <v>5363</v>
      </c>
    </row>
    <row r="5364" spans="1:106">
      <c r="DB5364" t="s">
        <v>5364</v>
      </c>
    </row>
    <row r="5365" spans="1:106">
      <c r="DB5365" t="s">
        <v>5365</v>
      </c>
    </row>
    <row r="5366" spans="1:106">
      <c r="DB5366" t="s">
        <v>5366</v>
      </c>
    </row>
    <row r="5367" spans="1:106">
      <c r="DB5367" t="s">
        <v>5367</v>
      </c>
    </row>
    <row r="5368" spans="1:106">
      <c r="DB5368" t="s">
        <v>5368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6255</v>
      </c>
    </row>
    <row r="6261" spans="1:106">
      <c r="DB6261" t="s">
        <v>6256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6262</v>
      </c>
    </row>
    <row r="6268" spans="1:106">
      <c r="DB6268" t="s">
        <v>6263</v>
      </c>
    </row>
    <row r="6269" spans="1:106">
      <c r="DB6269" t="s">
        <v>6264</v>
      </c>
    </row>
    <row r="6270" spans="1:106">
      <c r="DB6270" t="s">
        <v>6265</v>
      </c>
    </row>
    <row r="6271" spans="1:106">
      <c r="DB6271" t="s">
        <v>6266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6383</v>
      </c>
    </row>
    <row r="6391" spans="1:106">
      <c r="DB6391" t="s">
        <v>6384</v>
      </c>
    </row>
    <row r="6392" spans="1:106">
      <c r="DB6392" t="s">
        <v>6385</v>
      </c>
    </row>
    <row r="6393" spans="1:106">
      <c r="DB6393" t="s">
        <v>6386</v>
      </c>
    </row>
    <row r="6394" spans="1:106">
      <c r="DB6394" t="s">
        <v>6387</v>
      </c>
    </row>
    <row r="6395" spans="1:106">
      <c r="DB6395" t="s">
        <v>6388</v>
      </c>
    </row>
    <row r="6396" spans="1:106">
      <c r="DB6396" t="s">
        <v>6389</v>
      </c>
    </row>
    <row r="6397" spans="1:106">
      <c r="DB6397" t="s">
        <v>6390</v>
      </c>
    </row>
    <row r="6398" spans="1:106">
      <c r="DB6398" t="s">
        <v>6391</v>
      </c>
    </row>
    <row r="6399" spans="1:106">
      <c r="DB6399" t="s">
        <v>6392</v>
      </c>
    </row>
    <row r="6400" spans="1:106">
      <c r="DB6400" t="s">
        <v>6393</v>
      </c>
    </row>
    <row r="6401" spans="1:106">
      <c r="DB6401" t="s">
        <v>6394</v>
      </c>
    </row>
    <row r="6402" spans="1:106">
      <c r="DB6402" t="s">
        <v>6395</v>
      </c>
    </row>
    <row r="6403" spans="1:106">
      <c r="DB6403" t="s">
        <v>6396</v>
      </c>
    </row>
    <row r="6404" spans="1:106">
      <c r="DB6404" t="s">
        <v>6397</v>
      </c>
    </row>
    <row r="6405" spans="1:106">
      <c r="DB6405" t="s">
        <v>6398</v>
      </c>
    </row>
    <row r="6406" spans="1:106">
      <c r="DB6406" t="s">
        <v>6399</v>
      </c>
    </row>
    <row r="6407" spans="1:106">
      <c r="DB6407" t="s">
        <v>6400</v>
      </c>
    </row>
    <row r="6408" spans="1:106">
      <c r="DB6408" t="s">
        <v>6401</v>
      </c>
    </row>
    <row r="6409" spans="1:106">
      <c r="DB6409" t="s">
        <v>6402</v>
      </c>
    </row>
    <row r="6410" spans="1:106">
      <c r="DB6410" t="s">
        <v>6403</v>
      </c>
    </row>
    <row r="6411" spans="1:106">
      <c r="DB6411" t="s">
        <v>6404</v>
      </c>
    </row>
    <row r="6412" spans="1:106">
      <c r="DB6412" t="s">
        <v>6405</v>
      </c>
    </row>
    <row r="6413" spans="1:106">
      <c r="DB6413" t="s">
        <v>6406</v>
      </c>
    </row>
    <row r="6414" spans="1:106">
      <c r="DB6414" t="s">
        <v>6407</v>
      </c>
    </row>
    <row r="6415" spans="1:106">
      <c r="DB6415" t="s">
        <v>6408</v>
      </c>
    </row>
    <row r="6416" spans="1:106">
      <c r="DB6416" t="s">
        <v>6409</v>
      </c>
    </row>
    <row r="6417" spans="1:106">
      <c r="DB6417" t="s">
        <v>6410</v>
      </c>
    </row>
    <row r="6418" spans="1:106">
      <c r="DB6418" t="s">
        <v>6411</v>
      </c>
    </row>
    <row r="6419" spans="1:106">
      <c r="DB6419" t="s">
        <v>6412</v>
      </c>
    </row>
    <row r="6420" spans="1:106">
      <c r="DB6420" t="s">
        <v>6413</v>
      </c>
    </row>
    <row r="6421" spans="1:106">
      <c r="DB6421" t="s">
        <v>6414</v>
      </c>
    </row>
    <row r="6422" spans="1:106">
      <c r="DB6422" t="s">
        <v>6415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2026-05-09T12:10:23-04:00</dcterms:created>
  <dcterms:modified xsi:type="dcterms:W3CDTF">2026-05-09T12:10:23-04:00</dcterms:modified>
  <dc:title>Untitled Spreadsheet</dc:title>
  <dc:description/>
  <dc:subject/>
  <cp:keywords/>
  <cp:category/>
</cp:coreProperties>
</file>