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<sst xmlns="http://schemas.openxmlformats.org/spreadsheetml/2006/main" uniqueCount="7901">
  <si>
    <t>NOTE: DO NOT MODIFY THE HIDDEN DATA IN ROW #2 OR IT WILL FAIL TO LOAD.</t>
  </si>
  <si>
    <t>Male</t>
  </si>
  <si>
    <t>-</t>
  </si>
  <si>
    <t>1037366:typeValue:102</t>
  </si>
  <si>
    <t>1037366:typeValue:103</t>
  </si>
  <si>
    <t>1037366:typeValue:104</t>
  </si>
  <si>
    <t>1037366:typeValue:105</t>
  </si>
  <si>
    <t>1037366:typeValue:107</t>
  </si>
  <si>
    <t>1037366:typeValue:106</t>
  </si>
  <si>
    <t>Female</t>
  </si>
  <si>
    <t>11900919 Canada Ltd. (RVRN)</t>
  </si>
  <si>
    <t>Event Registration - Sea to Sky Athletics Youth Summer Running Program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</si>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</sst>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1144</v>
      </c>
    </row>
    <row r="1135" spans="1:106">
      <c r="DB1135" t="s">
        <v>1145</v>
      </c>
    </row>
    <row r="1136" spans="1:106">
      <c r="DB1136" t="s">
        <v>1146</v>
      </c>
    </row>
    <row r="1137" spans="1:106">
      <c r="DB1137" t="s">
        <v>1147</v>
      </c>
    </row>
    <row r="1138" spans="1:106">
      <c r="DB1138" t="s">
        <v>1148</v>
      </c>
    </row>
    <row r="1139" spans="1:106">
      <c r="DB1139" t="s">
        <v>1149</v>
      </c>
    </row>
    <row r="1140" spans="1:106">
      <c r="DB1140" t="s">
        <v>1150</v>
      </c>
    </row>
    <row r="1141" spans="1:106">
      <c r="DB1141" t="s">
        <v>1151</v>
      </c>
    </row>
    <row r="1142" spans="1:106">
      <c r="DB1142" t="s">
        <v>1152</v>
      </c>
    </row>
    <row r="1143" spans="1:106">
      <c r="DB1143" t="s">
        <v>1153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2145</v>
      </c>
    </row>
    <row r="2137" spans="1:106">
      <c r="DB2137" t="s">
        <v>2146</v>
      </c>
    </row>
    <row r="2138" spans="1:106">
      <c r="DB2138" t="s">
        <v>2147</v>
      </c>
    </row>
    <row r="2139" spans="1:106">
      <c r="DB2139" t="s">
        <v>2148</v>
      </c>
    </row>
    <row r="2140" spans="1:106">
      <c r="DB2140" t="s">
        <v>2149</v>
      </c>
    </row>
    <row r="2141" spans="1:106">
      <c r="DB2141" t="s">
        <v>2150</v>
      </c>
    </row>
    <row r="2142" spans="1:106">
      <c r="DB2142" t="s">
        <v>2151</v>
      </c>
    </row>
    <row r="2143" spans="1:106">
      <c r="DB2143" t="s">
        <v>2152</v>
      </c>
    </row>
    <row r="2144" spans="1:106">
      <c r="DB2144" t="s">
        <v>2153</v>
      </c>
    </row>
    <row r="2145" spans="1:106">
      <c r="DB2145" t="s">
        <v>2154</v>
      </c>
    </row>
    <row r="2146" spans="1:106">
      <c r="DB2146" t="s">
        <v>2155</v>
      </c>
    </row>
    <row r="2147" spans="1:106">
      <c r="DB2147" t="s">
        <v>2156</v>
      </c>
    </row>
    <row r="2148" spans="1:106">
      <c r="DB2148" t="s">
        <v>2157</v>
      </c>
    </row>
    <row r="2149" spans="1:106">
      <c r="DB2149" t="s">
        <v>2158</v>
      </c>
    </row>
    <row r="2150" spans="1:106">
      <c r="DB2150" t="s">
        <v>2159</v>
      </c>
    </row>
    <row r="2151" spans="1:106">
      <c r="DB2151" t="s">
        <v>2160</v>
      </c>
    </row>
    <row r="2152" spans="1:106">
      <c r="DB2152" t="s">
        <v>2161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2866</v>
      </c>
    </row>
    <row r="2859" spans="1:106">
      <c r="DB2859" t="s">
        <v>2867</v>
      </c>
    </row>
    <row r="2860" spans="1:106">
      <c r="DB2860" t="s">
        <v>2868</v>
      </c>
    </row>
    <row r="2861" spans="1:106">
      <c r="DB2861" t="s">
        <v>2869</v>
      </c>
    </row>
    <row r="2862" spans="1:106">
      <c r="DB2862" t="s">
        <v>2870</v>
      </c>
    </row>
    <row r="2863" spans="1:106">
      <c r="DB2863" t="s">
        <v>2871</v>
      </c>
    </row>
    <row r="2864" spans="1:106">
      <c r="DB2864" t="s">
        <v>2872</v>
      </c>
    </row>
    <row r="2865" spans="1:106">
      <c r="DB2865" t="s">
        <v>2873</v>
      </c>
    </row>
    <row r="2866" spans="1:106">
      <c r="DB2866" t="s">
        <v>2874</v>
      </c>
    </row>
    <row r="2867" spans="1:106">
      <c r="DB2867" t="s">
        <v>2875</v>
      </c>
    </row>
    <row r="2868" spans="1:106">
      <c r="DB2868" t="s">
        <v>2876</v>
      </c>
    </row>
    <row r="2869" spans="1:106">
      <c r="DB2869" t="s">
        <v>2877</v>
      </c>
    </row>
    <row r="2870" spans="1:106">
      <c r="DB2870" t="s">
        <v>2878</v>
      </c>
    </row>
    <row r="2871" spans="1:106">
      <c r="DB2871" t="s">
        <v>2879</v>
      </c>
    </row>
    <row r="2872" spans="1:106">
      <c r="DB2872" t="s">
        <v>2880</v>
      </c>
    </row>
    <row r="2873" spans="1:106">
      <c r="DB2873" t="s">
        <v>2881</v>
      </c>
    </row>
    <row r="2874" spans="1:106">
      <c r="DB2874" t="s">
        <v>2882</v>
      </c>
    </row>
    <row r="2875" spans="1:106">
      <c r="DB2875" t="s">
        <v>2883</v>
      </c>
    </row>
    <row r="2876" spans="1:106">
      <c r="DB2876" t="s">
        <v>2884</v>
      </c>
    </row>
    <row r="2877" spans="1:106">
      <c r="DB2877" t="s">
        <v>2885</v>
      </c>
    </row>
    <row r="2878" spans="1:106">
      <c r="DB2878" t="s">
        <v>2886</v>
      </c>
    </row>
    <row r="2879" spans="1:106">
      <c r="DB2879" t="s">
        <v>2887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3342</v>
      </c>
    </row>
    <row r="3336" spans="1:106">
      <c r="DB3336" t="s">
        <v>3343</v>
      </c>
    </row>
    <row r="3337" spans="1:106">
      <c r="DB3337" t="s">
        <v>3344</v>
      </c>
    </row>
    <row r="3338" spans="1:106">
      <c r="DB3338" t="s">
        <v>3345</v>
      </c>
    </row>
    <row r="3339" spans="1:106">
      <c r="DB3339" t="s">
        <v>3346</v>
      </c>
    </row>
    <row r="3340" spans="1:106">
      <c r="DB3340" t="s">
        <v>3347</v>
      </c>
    </row>
    <row r="3341" spans="1:106">
      <c r="DB3341" t="s">
        <v>3348</v>
      </c>
    </row>
    <row r="3342" spans="1:106">
      <c r="DB3342" t="s">
        <v>3349</v>
      </c>
    </row>
    <row r="3343" spans="1:106">
      <c r="DB3343" t="s">
        <v>3350</v>
      </c>
    </row>
    <row r="3344" spans="1:106">
      <c r="DB3344" t="s">
        <v>3351</v>
      </c>
    </row>
    <row r="3345" spans="1:106">
      <c r="DB3345" t="s">
        <v>3352</v>
      </c>
    </row>
    <row r="3346" spans="1:106">
      <c r="DB3346" t="s">
        <v>3353</v>
      </c>
    </row>
    <row r="3347" spans="1:106">
      <c r="DB3347" t="s">
        <v>3354</v>
      </c>
    </row>
    <row r="3348" spans="1:106">
      <c r="DB3348" t="s">
        <v>3355</v>
      </c>
    </row>
    <row r="3349" spans="1:106">
      <c r="DB3349" t="s">
        <v>3356</v>
      </c>
    </row>
    <row r="3350" spans="1:106">
      <c r="DB3350" t="s">
        <v>3357</v>
      </c>
    </row>
    <row r="3351" spans="1:106">
      <c r="DB3351" t="s">
        <v>3358</v>
      </c>
    </row>
    <row r="3352" spans="1:106">
      <c r="DB3352" t="s">
        <v>3359</v>
      </c>
    </row>
    <row r="3353" spans="1:106">
      <c r="DB3353" t="s">
        <v>3360</v>
      </c>
    </row>
    <row r="3354" spans="1:106">
      <c r="DB3354" t="s">
        <v>3361</v>
      </c>
    </row>
    <row r="3355" spans="1:106">
      <c r="DB3355" t="s">
        <v>3362</v>
      </c>
    </row>
    <row r="3356" spans="1:106">
      <c r="DB3356" t="s">
        <v>3363</v>
      </c>
    </row>
    <row r="3357" spans="1:106">
      <c r="DB3357" t="s">
        <v>3364</v>
      </c>
    </row>
    <row r="3358" spans="1:106">
      <c r="DB3358" t="s">
        <v>3365</v>
      </c>
    </row>
    <row r="3359" spans="1:106">
      <c r="DB3359" t="s">
        <v>3366</v>
      </c>
    </row>
    <row r="3360" spans="1:106">
      <c r="DB3360" t="s">
        <v>3367</v>
      </c>
    </row>
    <row r="3361" spans="1:106">
      <c r="DB3361" t="s">
        <v>3368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4259</v>
      </c>
    </row>
    <row r="4254" spans="1:106">
      <c r="DB4254" t="s">
        <v>4260</v>
      </c>
    </row>
    <row r="4255" spans="1:106">
      <c r="DB4255" t="s">
        <v>4261</v>
      </c>
    </row>
    <row r="4256" spans="1:106">
      <c r="DB4256" t="s">
        <v>4262</v>
      </c>
    </row>
    <row r="4257" spans="1:106">
      <c r="DB4257" t="s">
        <v>4263</v>
      </c>
    </row>
    <row r="4258" spans="1:106">
      <c r="DB4258" t="s">
        <v>4264</v>
      </c>
    </row>
    <row r="4259" spans="1:106">
      <c r="DB4259" t="s">
        <v>4265</v>
      </c>
    </row>
    <row r="4260" spans="1:106">
      <c r="DB4260" t="s">
        <v>4266</v>
      </c>
    </row>
    <row r="4261" spans="1:106">
      <c r="DB4261" t="s">
        <v>4267</v>
      </c>
    </row>
    <row r="4262" spans="1:106">
      <c r="DB4262" t="s">
        <v>4268</v>
      </c>
    </row>
    <row r="4263" spans="1:106">
      <c r="DB4263" t="s">
        <v>4269</v>
      </c>
    </row>
    <row r="4264" spans="1:106">
      <c r="DB4264" t="s">
        <v>4270</v>
      </c>
    </row>
    <row r="4265" spans="1:106">
      <c r="DB4265" t="s">
        <v>4271</v>
      </c>
    </row>
    <row r="4266" spans="1:106">
      <c r="DB4266" t="s">
        <v>4272</v>
      </c>
    </row>
    <row r="4267" spans="1:106">
      <c r="DB4267" t="s">
        <v>4273</v>
      </c>
    </row>
    <row r="4268" spans="1:106">
      <c r="DB4268" t="s">
        <v>4274</v>
      </c>
    </row>
    <row r="4269" spans="1:106">
      <c r="DB4269" t="s">
        <v>4275</v>
      </c>
    </row>
    <row r="4270" spans="1:106">
      <c r="DB4270" t="s">
        <v>4276</v>
      </c>
    </row>
    <row r="4271" spans="1:106">
      <c r="DB4271" t="s">
        <v>4277</v>
      </c>
    </row>
    <row r="4272" spans="1:106">
      <c r="DB4272" t="s">
        <v>4278</v>
      </c>
    </row>
    <row r="4273" spans="1:106">
      <c r="DB4273" t="s">
        <v>4279</v>
      </c>
    </row>
    <row r="4274" spans="1:106">
      <c r="DB4274" t="s">
        <v>4279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4343</v>
      </c>
    </row>
    <row r="4341" spans="1:106">
      <c r="DB4341" t="s">
        <v>4344</v>
      </c>
    </row>
    <row r="4342" spans="1:106">
      <c r="DB4342" t="s">
        <v>4345</v>
      </c>
    </row>
    <row r="4343" spans="1:106">
      <c r="DB4343" t="s">
        <v>4346</v>
      </c>
    </row>
    <row r="4344" spans="1:106">
      <c r="DB4344" t="s">
        <v>4347</v>
      </c>
    </row>
    <row r="4345" spans="1:106">
      <c r="DB4345" t="s">
        <v>4348</v>
      </c>
    </row>
    <row r="4346" spans="1:106">
      <c r="DB4346" t="s">
        <v>4349</v>
      </c>
    </row>
    <row r="4347" spans="1:106">
      <c r="DB4347" t="s">
        <v>4350</v>
      </c>
    </row>
    <row r="4348" spans="1:106">
      <c r="DB4348" t="s">
        <v>4351</v>
      </c>
    </row>
    <row r="4349" spans="1:106">
      <c r="DB4349" t="s">
        <v>4352</v>
      </c>
    </row>
    <row r="4350" spans="1:106">
      <c r="DB4350" t="s">
        <v>4353</v>
      </c>
    </row>
    <row r="4351" spans="1:106">
      <c r="DB4351" t="s">
        <v>4354</v>
      </c>
    </row>
    <row r="4352" spans="1:106">
      <c r="DB4352" t="s">
        <v>4355</v>
      </c>
    </row>
    <row r="4353" spans="1:106">
      <c r="DB4353" t="s">
        <v>4356</v>
      </c>
    </row>
    <row r="4354" spans="1:106">
      <c r="DB4354" t="s">
        <v>4357</v>
      </c>
    </row>
    <row r="4355" spans="1:106">
      <c r="DB4355" t="s">
        <v>4358</v>
      </c>
    </row>
    <row r="4356" spans="1:106">
      <c r="DB4356" t="s">
        <v>4359</v>
      </c>
    </row>
    <row r="4357" spans="1:106">
      <c r="DB4357" t="s">
        <v>4360</v>
      </c>
    </row>
    <row r="4358" spans="1:106">
      <c r="DB4358" t="s">
        <v>4361</v>
      </c>
    </row>
    <row r="4359" spans="1:106">
      <c r="DB4359" t="s">
        <v>4362</v>
      </c>
    </row>
    <row r="4360" spans="1:106">
      <c r="DB4360" t="s">
        <v>4363</v>
      </c>
    </row>
    <row r="4361" spans="1:106">
      <c r="DB4361" t="s">
        <v>4364</v>
      </c>
    </row>
    <row r="4362" spans="1:106">
      <c r="DB4362" t="s">
        <v>4365</v>
      </c>
    </row>
    <row r="4363" spans="1:106">
      <c r="DB4363" t="s">
        <v>4366</v>
      </c>
    </row>
    <row r="4364" spans="1:106">
      <c r="DB4364" t="s">
        <v>4367</v>
      </c>
    </row>
    <row r="4365" spans="1:106">
      <c r="DB4365" t="s">
        <v>4368</v>
      </c>
    </row>
    <row r="4366" spans="1:106">
      <c r="DB4366" t="s">
        <v>4369</v>
      </c>
    </row>
    <row r="4367" spans="1:106">
      <c r="DB4367" t="s">
        <v>4370</v>
      </c>
    </row>
    <row r="4368" spans="1:106">
      <c r="DB4368" t="s">
        <v>4371</v>
      </c>
    </row>
    <row r="4369" spans="1:106">
      <c r="DB4369" t="s">
        <v>4372</v>
      </c>
    </row>
    <row r="4370" spans="1:106">
      <c r="DB4370" t="s">
        <v>4373</v>
      </c>
    </row>
    <row r="4371" spans="1:106">
      <c r="DB4371" t="s">
        <v>4374</v>
      </c>
    </row>
    <row r="4372" spans="1:106">
      <c r="DB4372" t="s">
        <v>4375</v>
      </c>
    </row>
    <row r="4373" spans="1:106">
      <c r="DB4373" t="s">
        <v>4376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5424</v>
      </c>
    </row>
    <row r="5424" spans="1:106">
      <c r="DB5424" t="s">
        <v>5425</v>
      </c>
    </row>
    <row r="5425" spans="1:106">
      <c r="DB5425" t="s">
        <v>5426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5504</v>
      </c>
    </row>
    <row r="5505" spans="1:106">
      <c r="DB5505" t="s">
        <v>5505</v>
      </c>
    </row>
    <row r="5506" spans="1:106">
      <c r="DB5506" t="s">
        <v>5506</v>
      </c>
    </row>
    <row r="5507" spans="1:106">
      <c r="DB5507" t="s">
        <v>5507</v>
      </c>
    </row>
    <row r="5508" spans="1:106">
      <c r="DB5508" t="s">
        <v>5508</v>
      </c>
    </row>
    <row r="5509" spans="1:106">
      <c r="DB5509" t="s">
        <v>5509</v>
      </c>
    </row>
    <row r="5510" spans="1:106">
      <c r="DB5510" t="s">
        <v>5510</v>
      </c>
    </row>
    <row r="5511" spans="1:106">
      <c r="DB5511" t="s">
        <v>5511</v>
      </c>
    </row>
    <row r="5512" spans="1:106">
      <c r="DB5512" t="s">
        <v>5512</v>
      </c>
    </row>
    <row r="5513" spans="1:106">
      <c r="DB5513" t="s">
        <v>5513</v>
      </c>
    </row>
    <row r="5514" spans="1:106">
      <c r="DB5514" t="s">
        <v>5514</v>
      </c>
    </row>
    <row r="5515" spans="1:106">
      <c r="DB5515" t="s">
        <v>5515</v>
      </c>
    </row>
    <row r="5516" spans="1:106">
      <c r="DB5516" t="s">
        <v>5516</v>
      </c>
    </row>
    <row r="5517" spans="1:106">
      <c r="DB5517" t="s">
        <v>5517</v>
      </c>
    </row>
    <row r="5518" spans="1:106">
      <c r="DB5518" t="s">
        <v>5518</v>
      </c>
    </row>
    <row r="5519" spans="1:106">
      <c r="DB5519" t="s">
        <v>5519</v>
      </c>
    </row>
    <row r="5520" spans="1:106">
      <c r="DB5520" t="s">
        <v>5520</v>
      </c>
    </row>
    <row r="5521" spans="1:106">
      <c r="DB5521" t="s">
        <v>5521</v>
      </c>
    </row>
    <row r="5522" spans="1:106">
      <c r="DB5522" t="s">
        <v>5522</v>
      </c>
    </row>
    <row r="5523" spans="1:106">
      <c r="DB5523" t="s">
        <v>5523</v>
      </c>
    </row>
    <row r="5524" spans="1:106">
      <c r="DB5524" t="s">
        <v>5524</v>
      </c>
    </row>
    <row r="5525" spans="1:106">
      <c r="DB5525" t="s">
        <v>5525</v>
      </c>
    </row>
    <row r="5526" spans="1:106">
      <c r="DB5526" t="s">
        <v>5526</v>
      </c>
    </row>
    <row r="5527" spans="1:106">
      <c r="DB5527" t="s">
        <v>5527</v>
      </c>
    </row>
    <row r="5528" spans="1:106">
      <c r="DB5528" t="s">
        <v>5528</v>
      </c>
    </row>
    <row r="5529" spans="1:106">
      <c r="DB5529" t="s">
        <v>5529</v>
      </c>
    </row>
    <row r="5530" spans="1:106">
      <c r="DB5530" t="s">
        <v>5530</v>
      </c>
    </row>
    <row r="5531" spans="1:106">
      <c r="DB5531" t="s">
        <v>5531</v>
      </c>
    </row>
    <row r="5532" spans="1:106">
      <c r="DB5532" t="s">
        <v>5532</v>
      </c>
    </row>
    <row r="5533" spans="1:106">
      <c r="DB5533" t="s">
        <v>5533</v>
      </c>
    </row>
    <row r="5534" spans="1:106">
      <c r="DB5534" t="s">
        <v>5534</v>
      </c>
    </row>
    <row r="5535" spans="1:106">
      <c r="DB5535" t="s">
        <v>5535</v>
      </c>
    </row>
    <row r="5536" spans="1:106">
      <c r="DB5536" t="s">
        <v>5536</v>
      </c>
    </row>
    <row r="5537" spans="1:106">
      <c r="DB5537" t="s">
        <v>5537</v>
      </c>
    </row>
    <row r="5538" spans="1:106">
      <c r="DB5538" t="s">
        <v>5538</v>
      </c>
    </row>
    <row r="5539" spans="1:106">
      <c r="DB5539" t="s">
        <v>5539</v>
      </c>
    </row>
    <row r="5540" spans="1:106">
      <c r="DB5540" t="s">
        <v>5540</v>
      </c>
    </row>
    <row r="5541" spans="1:106">
      <c r="DB5541" t="s">
        <v>5541</v>
      </c>
    </row>
    <row r="5542" spans="1:106">
      <c r="DB5542" t="s">
        <v>5542</v>
      </c>
    </row>
    <row r="5543" spans="1:106">
      <c r="DB5543" t="s">
        <v>5543</v>
      </c>
    </row>
    <row r="5544" spans="1:106">
      <c r="DB5544" t="s">
        <v>5544</v>
      </c>
    </row>
    <row r="5545" spans="1:106">
      <c r="DB5545" t="s">
        <v>5545</v>
      </c>
    </row>
    <row r="5546" spans="1:106">
      <c r="DB5546" t="s">
        <v>5546</v>
      </c>
    </row>
    <row r="5547" spans="1:106">
      <c r="DB5547" t="s">
        <v>5547</v>
      </c>
    </row>
    <row r="5548" spans="1:106">
      <c r="DB5548" t="s">
        <v>5548</v>
      </c>
    </row>
    <row r="5549" spans="1:106">
      <c r="DB5549" t="s">
        <v>5549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5671</v>
      </c>
    </row>
    <row r="5675" spans="1:106">
      <c r="DB5675" t="s">
        <v>5672</v>
      </c>
    </row>
    <row r="5676" spans="1:106">
      <c r="DB5676" t="s">
        <v>5673</v>
      </c>
    </row>
    <row r="5677" spans="1:106">
      <c r="DB5677" t="s">
        <v>5674</v>
      </c>
    </row>
    <row r="5678" spans="1:106">
      <c r="DB5678" t="s">
        <v>5675</v>
      </c>
    </row>
    <row r="5679" spans="1:106">
      <c r="DB5679" t="s">
        <v>5676</v>
      </c>
    </row>
    <row r="5680" spans="1:106">
      <c r="DB5680" t="s">
        <v>5677</v>
      </c>
    </row>
    <row r="5681" spans="1:106">
      <c r="DB5681" t="s">
        <v>5678</v>
      </c>
    </row>
    <row r="5682" spans="1:106">
      <c r="DB5682" t="s">
        <v>5679</v>
      </c>
    </row>
    <row r="5683" spans="1:106">
      <c r="DB5683" t="s">
        <v>5680</v>
      </c>
    </row>
    <row r="5684" spans="1:106">
      <c r="DB5684" t="s">
        <v>5681</v>
      </c>
    </row>
    <row r="5685" spans="1:106">
      <c r="DB5685" t="s">
        <v>5682</v>
      </c>
    </row>
    <row r="5686" spans="1:106">
      <c r="DB5686" t="s">
        <v>5683</v>
      </c>
    </row>
    <row r="5687" spans="1:106">
      <c r="DB5687" t="s">
        <v>5684</v>
      </c>
    </row>
    <row r="5688" spans="1:106">
      <c r="DB5688" t="s">
        <v>5685</v>
      </c>
    </row>
    <row r="5689" spans="1:106">
      <c r="DB5689" t="s">
        <v>5686</v>
      </c>
    </row>
    <row r="5690" spans="1:106">
      <c r="DB5690" t="s">
        <v>5687</v>
      </c>
    </row>
    <row r="5691" spans="1:106">
      <c r="DB5691" t="s">
        <v>5688</v>
      </c>
    </row>
    <row r="5692" spans="1:106">
      <c r="DB5692" t="s">
        <v>5689</v>
      </c>
    </row>
    <row r="5693" spans="1:106">
      <c r="DB5693" t="s">
        <v>5690</v>
      </c>
    </row>
    <row r="5694" spans="1:106">
      <c r="DB5694" t="s">
        <v>5691</v>
      </c>
    </row>
    <row r="5695" spans="1:106">
      <c r="DB5695" t="s">
        <v>5692</v>
      </c>
    </row>
    <row r="5696" spans="1:106">
      <c r="DB5696" t="s">
        <v>5693</v>
      </c>
    </row>
    <row r="5697" spans="1:106">
      <c r="DB5697" t="s">
        <v>5694</v>
      </c>
    </row>
    <row r="5698" spans="1:106">
      <c r="DB5698" t="s">
        <v>5695</v>
      </c>
    </row>
    <row r="5699" spans="1:106">
      <c r="DB5699" t="s">
        <v>5696</v>
      </c>
    </row>
    <row r="5700" spans="1:106">
      <c r="DB5700" t="s">
        <v>5697</v>
      </c>
    </row>
    <row r="5701" spans="1:106">
      <c r="DB5701" t="s">
        <v>5698</v>
      </c>
    </row>
    <row r="5702" spans="1:106">
      <c r="DB5702" t="s">
        <v>5699</v>
      </c>
    </row>
    <row r="5703" spans="1:106">
      <c r="DB5703" t="s">
        <v>5700</v>
      </c>
    </row>
    <row r="5704" spans="1:106">
      <c r="DB5704" t="s">
        <v>5701</v>
      </c>
    </row>
    <row r="5705" spans="1:106">
      <c r="DB5705" t="s">
        <v>5702</v>
      </c>
    </row>
    <row r="5706" spans="1:106">
      <c r="DB5706" t="s">
        <v>5703</v>
      </c>
    </row>
    <row r="5707" spans="1:106">
      <c r="DB5707" t="s">
        <v>5704</v>
      </c>
    </row>
    <row r="5708" spans="1:106">
      <c r="DB5708" t="s">
        <v>5705</v>
      </c>
    </row>
    <row r="5709" spans="1:106">
      <c r="DB5709" t="s">
        <v>5706</v>
      </c>
    </row>
    <row r="5710" spans="1:106">
      <c r="DB5710" t="s">
        <v>5707</v>
      </c>
    </row>
    <row r="5711" spans="1:106">
      <c r="DB5711" t="s">
        <v>5708</v>
      </c>
    </row>
    <row r="5712" spans="1:106">
      <c r="DB5712" t="s">
        <v>5709</v>
      </c>
    </row>
    <row r="5713" spans="1:106">
      <c r="DB5713" t="s">
        <v>5710</v>
      </c>
    </row>
    <row r="5714" spans="1:106">
      <c r="DB5714" t="s">
        <v>5711</v>
      </c>
    </row>
    <row r="5715" spans="1:106">
      <c r="DB5715" t="s">
        <v>5712</v>
      </c>
    </row>
    <row r="5716" spans="1:106">
      <c r="DB5716" t="s">
        <v>5713</v>
      </c>
    </row>
    <row r="5717" spans="1:106">
      <c r="DB5717" t="s">
        <v>5714</v>
      </c>
    </row>
    <row r="5718" spans="1:106">
      <c r="DB5718" t="s">
        <v>5715</v>
      </c>
    </row>
    <row r="5719" spans="1:106">
      <c r="DB5719" t="s">
        <v>5716</v>
      </c>
    </row>
    <row r="5720" spans="1:106">
      <c r="DB5720" t="s">
        <v>5717</v>
      </c>
    </row>
    <row r="5721" spans="1:106">
      <c r="DB5721" t="s">
        <v>5718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6409</v>
      </c>
    </row>
    <row r="6415" spans="1:106">
      <c r="DB6415" t="s">
        <v>6410</v>
      </c>
    </row>
    <row r="6416" spans="1:106">
      <c r="DB6416" t="s">
        <v>6411</v>
      </c>
    </row>
    <row r="6417" spans="1:106">
      <c r="DB6417" t="s">
        <v>6412</v>
      </c>
    </row>
    <row r="6418" spans="1:106">
      <c r="DB6418" t="s">
        <v>6413</v>
      </c>
    </row>
    <row r="6419" spans="1:106">
      <c r="DB6419" t="s">
        <v>6414</v>
      </c>
    </row>
    <row r="6420" spans="1:106">
      <c r="DB6420" t="s">
        <v>6415</v>
      </c>
    </row>
    <row r="6421" spans="1:106">
      <c r="DB6421" t="s">
        <v>6416</v>
      </c>
    </row>
    <row r="6422" spans="1:106">
      <c r="DB6422" t="s">
        <v>6417</v>
      </c>
    </row>
    <row r="6423" spans="1:106">
      <c r="DB6423" t="s">
        <v>6418</v>
      </c>
    </row>
    <row r="6424" spans="1:106">
      <c r="DB6424" t="s">
        <v>6419</v>
      </c>
    </row>
    <row r="6425" spans="1:106">
      <c r="DB6425" t="s">
        <v>6420</v>
      </c>
    </row>
    <row r="6426" spans="1:106">
      <c r="DB6426" t="s">
        <v>6421</v>
      </c>
    </row>
    <row r="6427" spans="1:106">
      <c r="DB6427" t="s">
        <v>6422</v>
      </c>
    </row>
    <row r="6428" spans="1:106">
      <c r="DB6428" t="s">
        <v>6423</v>
      </c>
    </row>
    <row r="6429" spans="1:106">
      <c r="DB6429" t="s">
        <v>6424</v>
      </c>
    </row>
    <row r="6430" spans="1:106">
      <c r="DB6430" t="s">
        <v>6425</v>
      </c>
    </row>
    <row r="6431" spans="1:106">
      <c r="DB6431" t="s">
        <v>6426</v>
      </c>
    </row>
    <row r="6432" spans="1:106">
      <c r="DB6432" t="s">
        <v>6427</v>
      </c>
    </row>
    <row r="6433" spans="1:106">
      <c r="DB6433" t="s">
        <v>6428</v>
      </c>
    </row>
    <row r="6434" spans="1:106">
      <c r="DB6434" t="s">
        <v>6429</v>
      </c>
    </row>
    <row r="6435" spans="1:106">
      <c r="DB6435" t="s">
        <v>6430</v>
      </c>
    </row>
    <row r="6436" spans="1:106">
      <c r="DB6436" t="s">
        <v>6431</v>
      </c>
    </row>
    <row r="6437" spans="1:106">
      <c r="DB6437" t="s">
        <v>6432</v>
      </c>
    </row>
    <row r="6438" spans="1:106">
      <c r="DB6438" t="s">
        <v>6433</v>
      </c>
    </row>
    <row r="6439" spans="1:106">
      <c r="DB6439" t="s">
        <v>6434</v>
      </c>
    </row>
    <row r="6440" spans="1:106">
      <c r="DB6440" t="s">
        <v>6435</v>
      </c>
    </row>
    <row r="6441" spans="1:106">
      <c r="DB6441" t="s">
        <v>6436</v>
      </c>
    </row>
    <row r="6442" spans="1:106">
      <c r="DB6442" t="s">
        <v>6437</v>
      </c>
    </row>
    <row r="6443" spans="1:106">
      <c r="DB6443" t="s">
        <v>6438</v>
      </c>
    </row>
    <row r="6444" spans="1:106">
      <c r="DB6444" t="s">
        <v>6439</v>
      </c>
    </row>
    <row r="6445" spans="1:106">
      <c r="DB6445" t="s">
        <v>6440</v>
      </c>
    </row>
    <row r="6446" spans="1:106">
      <c r="DB6446" t="s">
        <v>6441</v>
      </c>
    </row>
    <row r="6447" spans="1:106">
      <c r="DB6447" t="s">
        <v>6442</v>
      </c>
    </row>
    <row r="6448" spans="1:106">
      <c r="DB6448" t="s">
        <v>6443</v>
      </c>
    </row>
    <row r="6449" spans="1:106">
      <c r="DB6449" t="s">
        <v>6444</v>
      </c>
    </row>
    <row r="6450" spans="1:106">
      <c r="DB6450" t="s">
        <v>6445</v>
      </c>
    </row>
    <row r="6451" spans="1:106">
      <c r="DB6451" t="s">
        <v>6446</v>
      </c>
    </row>
    <row r="6452" spans="1:106">
      <c r="DB6452" t="s">
        <v>6447</v>
      </c>
    </row>
    <row r="6453" spans="1:106">
      <c r="DB6453" t="s">
        <v>6448</v>
      </c>
    </row>
    <row r="6454" spans="1:106">
      <c r="DB6454" t="s">
        <v>6449</v>
      </c>
    </row>
    <row r="6455" spans="1:106">
      <c r="DB6455" t="s">
        <v>6450</v>
      </c>
    </row>
    <row r="6456" spans="1:106">
      <c r="DB6456" t="s">
        <v>6451</v>
      </c>
    </row>
    <row r="6457" spans="1:106">
      <c r="DB6457" t="s">
        <v>6452</v>
      </c>
    </row>
    <row r="6458" spans="1:106">
      <c r="DB6458" t="s">
        <v>6453</v>
      </c>
    </row>
    <row r="6459" spans="1:106">
      <c r="DB6459" t="s">
        <v>6454</v>
      </c>
    </row>
    <row r="6460" spans="1:106">
      <c r="DB6460" t="s">
        <v>6455</v>
      </c>
    </row>
    <row r="6461" spans="1:106">
      <c r="DB6461" t="s">
        <v>6456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6649</v>
      </c>
    </row>
    <row r="6659" spans="1:106">
      <c r="DB6659" t="s">
        <v>6650</v>
      </c>
    </row>
    <row r="6660" spans="1:106">
      <c r="DB6660" t="s">
        <v>6651</v>
      </c>
    </row>
    <row r="6661" spans="1:106">
      <c r="DB6661" t="s">
        <v>6652</v>
      </c>
    </row>
    <row r="6662" spans="1:106">
      <c r="DB6662" t="s">
        <v>6653</v>
      </c>
    </row>
    <row r="6663" spans="1:106">
      <c r="DB6663" t="s">
        <v>6654</v>
      </c>
    </row>
    <row r="6664" spans="1:106">
      <c r="DB6664" t="s">
        <v>6655</v>
      </c>
    </row>
    <row r="6665" spans="1:106">
      <c r="DB6665" t="s">
        <v>6656</v>
      </c>
    </row>
    <row r="6666" spans="1:106">
      <c r="DB6666" t="s">
        <v>6657</v>
      </c>
    </row>
    <row r="6667" spans="1:106">
      <c r="DB6667" t="s">
        <v>6658</v>
      </c>
    </row>
    <row r="6668" spans="1:106">
      <c r="DB6668" t="s">
        <v>6659</v>
      </c>
    </row>
    <row r="6669" spans="1:106">
      <c r="DB6669" t="s">
        <v>6660</v>
      </c>
    </row>
    <row r="6670" spans="1:106">
      <c r="DB6670" t="s">
        <v>6661</v>
      </c>
    </row>
    <row r="6671" spans="1:106">
      <c r="DB6671" t="s">
        <v>6662</v>
      </c>
    </row>
    <row r="6672" spans="1:106">
      <c r="DB6672" t="s">
        <v>6663</v>
      </c>
    </row>
    <row r="6673" spans="1:106">
      <c r="DB6673" t="s">
        <v>6664</v>
      </c>
    </row>
    <row r="6674" spans="1:106">
      <c r="DB6674" t="s">
        <v>6665</v>
      </c>
    </row>
    <row r="6675" spans="1:106">
      <c r="DB6675" t="s">
        <v>6666</v>
      </c>
    </row>
    <row r="6676" spans="1:106">
      <c r="DB6676" t="s">
        <v>6667</v>
      </c>
    </row>
    <row r="6677" spans="1:106">
      <c r="DB6677" t="s">
        <v>6668</v>
      </c>
    </row>
    <row r="6678" spans="1:106">
      <c r="DB6678" t="s">
        <v>6669</v>
      </c>
    </row>
    <row r="6679" spans="1:106">
      <c r="DB6679" t="s">
        <v>6670</v>
      </c>
    </row>
    <row r="6680" spans="1:106">
      <c r="DB6680" t="s">
        <v>6671</v>
      </c>
    </row>
    <row r="6681" spans="1:106">
      <c r="DB6681" t="s">
        <v>6672</v>
      </c>
    </row>
    <row r="6682" spans="1:106">
      <c r="DB6682" t="s">
        <v>6673</v>
      </c>
    </row>
    <row r="6683" spans="1:106">
      <c r="DB6683" t="s">
        <v>6674</v>
      </c>
    </row>
    <row r="6684" spans="1:106">
      <c r="DB6684" t="s">
        <v>6675</v>
      </c>
    </row>
    <row r="6685" spans="1:106">
      <c r="DB6685" t="s">
        <v>6676</v>
      </c>
    </row>
    <row r="6686" spans="1:106">
      <c r="DB6686" t="s">
        <v>6677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6779</v>
      </c>
    </row>
    <row r="6790" spans="1:106">
      <c r="DB6790" t="s">
        <v>6780</v>
      </c>
    </row>
    <row r="6791" spans="1:106">
      <c r="DB6791" t="s">
        <v>6781</v>
      </c>
    </row>
    <row r="6792" spans="1:106">
      <c r="DB6792" t="s">
        <v>6782</v>
      </c>
    </row>
    <row r="6793" spans="1:106">
      <c r="DB6793" t="s">
        <v>6783</v>
      </c>
    </row>
    <row r="6794" spans="1:106">
      <c r="DB6794" t="s">
        <v>6784</v>
      </c>
    </row>
    <row r="6795" spans="1:106">
      <c r="DB6795" t="s">
        <v>6785</v>
      </c>
    </row>
    <row r="6796" spans="1:106">
      <c r="DB6796" t="s">
        <v>6786</v>
      </c>
    </row>
    <row r="6797" spans="1:106">
      <c r="DB6797" t="s">
        <v>6787</v>
      </c>
    </row>
    <row r="6798" spans="1:106">
      <c r="DB6798" t="s">
        <v>6788</v>
      </c>
    </row>
    <row r="6799" spans="1:106">
      <c r="DB6799" t="s">
        <v>6789</v>
      </c>
    </row>
    <row r="6800" spans="1:106">
      <c r="DB6800" t="s">
        <v>6790</v>
      </c>
    </row>
    <row r="6801" spans="1:106">
      <c r="DB6801" t="s">
        <v>6791</v>
      </c>
    </row>
    <row r="6802" spans="1:106">
      <c r="DB6802" t="s">
        <v>6792</v>
      </c>
    </row>
    <row r="6803" spans="1:106">
      <c r="DB6803" t="s">
        <v>6793</v>
      </c>
    </row>
    <row r="6804" spans="1:106">
      <c r="DB6804" t="s">
        <v>6794</v>
      </c>
    </row>
    <row r="6805" spans="1:106">
      <c r="DB6805" t="s">
        <v>6795</v>
      </c>
    </row>
    <row r="6806" spans="1:106">
      <c r="DB6806" t="s">
        <v>6796</v>
      </c>
    </row>
    <row r="6807" spans="1:106">
      <c r="DB6807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7280</v>
      </c>
    </row>
    <row r="7292" spans="1:106">
      <c r="DB7292" t="s">
        <v>7281</v>
      </c>
    </row>
    <row r="7293" spans="1:106">
      <c r="DB7293" t="s">
        <v>7282</v>
      </c>
    </row>
    <row r="7294" spans="1:106">
      <c r="DB7294" t="s">
        <v>7283</v>
      </c>
    </row>
    <row r="7295" spans="1:106">
      <c r="DB7295" t="s">
        <v>7284</v>
      </c>
    </row>
    <row r="7296" spans="1:106">
      <c r="DB7296" t="s">
        <v>7285</v>
      </c>
    </row>
    <row r="7297" spans="1:106">
      <c r="DB7297" t="s">
        <v>7286</v>
      </c>
    </row>
    <row r="7298" spans="1:106">
      <c r="DB7298" t="s">
        <v>7287</v>
      </c>
    </row>
    <row r="7299" spans="1:106">
      <c r="DB7299" t="s">
        <v>7288</v>
      </c>
    </row>
    <row r="7300" spans="1:106">
      <c r="DB7300" t="s">
        <v>7289</v>
      </c>
    </row>
    <row r="7301" spans="1:106">
      <c r="DB7301" t="s">
        <v>7290</v>
      </c>
    </row>
    <row r="7302" spans="1:106">
      <c r="DB7302" t="s">
        <v>7291</v>
      </c>
    </row>
    <row r="7303" spans="1:106">
      <c r="DB7303" t="s">
        <v>7292</v>
      </c>
    </row>
    <row r="7304" spans="1:106">
      <c r="DB7304" t="s">
        <v>7293</v>
      </c>
    </row>
    <row r="7305" spans="1:106">
      <c r="DB7305" t="s">
        <v>7294</v>
      </c>
    </row>
    <row r="7306" spans="1:106">
      <c r="DB7306" t="s">
        <v>7295</v>
      </c>
    </row>
    <row r="7307" spans="1:106">
      <c r="DB7307" t="s">
        <v>7296</v>
      </c>
    </row>
    <row r="7308" spans="1:106">
      <c r="DB7308" t="s">
        <v>7297</v>
      </c>
    </row>
    <row r="7309" spans="1:106">
      <c r="DB7309" t="s">
        <v>7298</v>
      </c>
    </row>
    <row r="7310" spans="1:106">
      <c r="DB7310" t="s">
        <v>7299</v>
      </c>
    </row>
    <row r="7311" spans="1:106">
      <c r="DB7311" t="s">
        <v>7300</v>
      </c>
    </row>
    <row r="7312" spans="1:106">
      <c r="DB7312" t="s">
        <v>7301</v>
      </c>
    </row>
    <row r="7313" spans="1:106">
      <c r="DB7313" t="s">
        <v>7302</v>
      </c>
    </row>
    <row r="7314" spans="1:106">
      <c r="DB7314" t="s">
        <v>7303</v>
      </c>
    </row>
    <row r="7316" spans="1:106">
      <c r="DB7316" t="s">
        <v>7304</v>
      </c>
    </row>
    <row r="7317" spans="1:106">
      <c r="DB7317" t="s">
        <v>7305</v>
      </c>
    </row>
    <row r="7318" spans="1:106">
      <c r="DB7318" t="s">
        <v>7306</v>
      </c>
    </row>
    <row r="7319" spans="1:106">
      <c r="DB7319" t="s">
        <v>7307</v>
      </c>
    </row>
    <row r="7320" spans="1:106">
      <c r="DB7320" t="s">
        <v>7308</v>
      </c>
    </row>
    <row r="7321" spans="1:106">
      <c r="DB7321" t="s">
        <v>7309</v>
      </c>
    </row>
    <row r="7322" spans="1:106">
      <c r="DB7322" t="s">
        <v>7310</v>
      </c>
    </row>
    <row r="7323" spans="1:106">
      <c r="DB7323" t="s">
        <v>7311</v>
      </c>
    </row>
    <row r="7324" spans="1:106">
      <c r="DB7324" t="s">
        <v>7312</v>
      </c>
    </row>
    <row r="7325" spans="1:106">
      <c r="DB7325" t="s">
        <v>7313</v>
      </c>
    </row>
    <row r="7326" spans="1:106">
      <c r="DB7326" t="s">
        <v>7314</v>
      </c>
    </row>
    <row r="7327" spans="1:106">
      <c r="DB7327" t="s">
        <v>7315</v>
      </c>
    </row>
    <row r="7328" spans="1:106">
      <c r="DB7328" t="s">
        <v>7316</v>
      </c>
    </row>
    <row r="7329" spans="1:106">
      <c r="DB7329" t="s">
        <v>7317</v>
      </c>
    </row>
    <row r="7330" spans="1:106">
      <c r="DB7330" t="s">
        <v>7318</v>
      </c>
    </row>
    <row r="7331" spans="1:106">
      <c r="DB7331" t="s">
        <v>7319</v>
      </c>
    </row>
    <row r="7332" spans="1:106">
      <c r="DB7332" t="s">
        <v>7320</v>
      </c>
    </row>
    <row r="7333" spans="1:106">
      <c r="DB7333" t="s">
        <v>7321</v>
      </c>
    </row>
    <row r="7334" spans="1:106">
      <c r="DB7334" t="s">
        <v>7322</v>
      </c>
    </row>
    <row r="7335" spans="1:106">
      <c r="DB7335" t="s">
        <v>7323</v>
      </c>
    </row>
    <row r="7336" spans="1:106">
      <c r="DB7336" t="s">
        <v>7324</v>
      </c>
    </row>
    <row r="7337" spans="1:106">
      <c r="DB7337" t="s">
        <v>7325</v>
      </c>
    </row>
    <row r="7338" spans="1:106">
      <c r="DB7338" t="s">
        <v>7326</v>
      </c>
    </row>
    <row r="7339" spans="1:106">
      <c r="DB7339" t="s">
        <v>7327</v>
      </c>
    </row>
    <row r="7340" spans="1:106">
      <c r="DB7340" t="s">
        <v>7328</v>
      </c>
    </row>
    <row r="7341" spans="1:106">
      <c r="DB7341" t="s">
        <v>7329</v>
      </c>
    </row>
    <row r="7342" spans="1:106">
      <c r="DB7342" t="s">
        <v>7330</v>
      </c>
    </row>
    <row r="7343" spans="1:106">
      <c r="DB7343" t="s">
        <v>7331</v>
      </c>
    </row>
    <row r="7344" spans="1:106">
      <c r="DB7344" t="s">
        <v>7332</v>
      </c>
    </row>
    <row r="7345" spans="1:106">
      <c r="DB7345" t="s">
        <v>7333</v>
      </c>
    </row>
    <row r="7346" spans="1:106">
      <c r="DB7346" t="s">
        <v>7334</v>
      </c>
    </row>
    <row r="7347" spans="1:106">
      <c r="DB7347" t="s">
        <v>7335</v>
      </c>
    </row>
    <row r="7348" spans="1:106">
      <c r="DB7348" t="s">
        <v>7336</v>
      </c>
    </row>
    <row r="7349" spans="1:106">
      <c r="DB7349" t="s">
        <v>7337</v>
      </c>
    </row>
    <row r="7350" spans="1:106">
      <c r="DB7350" t="s">
        <v>7338</v>
      </c>
    </row>
    <row r="7351" spans="1:106">
      <c r="DB7351" t="s">
        <v>7339</v>
      </c>
    </row>
    <row r="7352" spans="1:106">
      <c r="DB7352" t="s">
        <v>7340</v>
      </c>
    </row>
    <row r="7353" spans="1:106">
      <c r="DB7353" t="s">
        <v>7341</v>
      </c>
    </row>
    <row r="7354" spans="1:106">
      <c r="DB7354" t="s">
        <v>7342</v>
      </c>
    </row>
    <row r="7355" spans="1:106">
      <c r="DB7355" t="s">
        <v>7343</v>
      </c>
    </row>
    <row r="7356" spans="1:106">
      <c r="DB7356" t="s">
        <v>7344</v>
      </c>
    </row>
    <row r="7357" spans="1:106">
      <c r="DB7357" t="s">
        <v>7345</v>
      </c>
    </row>
    <row r="7358" spans="1:106">
      <c r="DB7358" t="s">
        <v>7346</v>
      </c>
    </row>
    <row r="7359" spans="1:106">
      <c r="DB7359" t="s">
        <v>7347</v>
      </c>
    </row>
    <row r="7360" spans="1:106">
      <c r="DB7360" t="s">
        <v>7348</v>
      </c>
    </row>
    <row r="7361" spans="1:106">
      <c r="DB7361" t="s">
        <v>7349</v>
      </c>
    </row>
    <row r="7362" spans="1:106">
      <c r="DB7362" t="s">
        <v>7350</v>
      </c>
    </row>
    <row r="7363" spans="1:106">
      <c r="DB7363" t="s">
        <v>7351</v>
      </c>
    </row>
    <row r="7364" spans="1:106">
      <c r="DB7364" t="s">
        <v>7352</v>
      </c>
    </row>
    <row r="7365" spans="1:106">
      <c r="DB7365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2026-06-15T00:46:46-04:00</dcterms:created>
  <dcterms:modified xsi:type="dcterms:W3CDTF">2026-06-15T00:46:46-04:00</dcterms:modified>
  <dc:title>Untitled Spreadsheet</dc:title>
  <dc:description/>
  <dc:subject/>
  <cp:keywords/>
  <cp:category/>
</cp:coreProperties>
</file>