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<sst xmlns="http://schemas.openxmlformats.org/spreadsheetml/2006/main" uniqueCount="7618">
  <si>
    <t>NOTE: DO NOT MODIFY THE HIDDEN DATA IN ROW #2 OR IT WILL FAIL TO LOAD.</t>
  </si>
  <si>
    <t>Male</t>
  </si>
  <si>
    <t>-</t>
  </si>
  <si>
    <t>1037377:typeValue:102</t>
  </si>
  <si>
    <t>1037377:typeValue:103</t>
  </si>
  <si>
    <t>1037377:typeValue:104</t>
  </si>
  <si>
    <t>1037377:typeValue:105</t>
  </si>
  <si>
    <t>1037377:typeValue:107</t>
  </si>
  <si>
    <t>1037377:typeValue:106</t>
  </si>
  <si>
    <t>Female</t>
  </si>
  <si>
    <t>11900919 Canada Ltd. (RVRN)</t>
  </si>
  <si>
    <t>Event Registration - Windsor Night Flight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</si>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</sst>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62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992</v>
      </c>
    </row>
    <row r="981" spans="1:106">
      <c r="D981" s="2"/>
      <c r="DB981" t="s">
        <v>993</v>
      </c>
    </row>
    <row r="982" spans="1:106">
      <c r="D982" s="2"/>
      <c r="DB982" t="s">
        <v>994</v>
      </c>
    </row>
    <row r="983" spans="1:106">
      <c r="D983" s="2"/>
      <c r="DB983" t="s">
        <v>995</v>
      </c>
    </row>
    <row r="984" spans="1:106">
      <c r="D984" s="2"/>
      <c r="DB984" t="s">
        <v>996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2014</v>
      </c>
    </row>
    <row r="2004" spans="1:106">
      <c r="DB2004" t="s">
        <v>2015</v>
      </c>
    </row>
    <row r="2005" spans="1:106">
      <c r="DB2005" t="s">
        <v>2016</v>
      </c>
    </row>
    <row r="2006" spans="1:106">
      <c r="DB2006" t="s">
        <v>2017</v>
      </c>
    </row>
    <row r="2007" spans="1:106">
      <c r="DB2007" t="s">
        <v>2018</v>
      </c>
    </row>
    <row r="2008" spans="1:106">
      <c r="DB2008" t="s">
        <v>2019</v>
      </c>
    </row>
    <row r="2009" spans="1:106">
      <c r="DB2009" t="s">
        <v>2020</v>
      </c>
    </row>
    <row r="2010" spans="1:106">
      <c r="DB2010" t="s">
        <v>2021</v>
      </c>
    </row>
    <row r="2011" spans="1:106">
      <c r="DB2011" t="s">
        <v>2022</v>
      </c>
    </row>
    <row r="2012" spans="1:106">
      <c r="DB2012" t="s">
        <v>2023</v>
      </c>
    </row>
    <row r="2013" spans="1:106">
      <c r="DB2013" t="s">
        <v>2024</v>
      </c>
    </row>
    <row r="2014" spans="1:106">
      <c r="DB2014" t="s">
        <v>2025</v>
      </c>
    </row>
    <row r="2015" spans="1:106">
      <c r="DB2015" t="s">
        <v>2026</v>
      </c>
    </row>
    <row r="2016" spans="1:106">
      <c r="DB2016" t="s">
        <v>2027</v>
      </c>
    </row>
    <row r="2017" spans="1:106">
      <c r="DB2017" t="s">
        <v>2028</v>
      </c>
    </row>
    <row r="2018" spans="1:106">
      <c r="DB2018" t="s">
        <v>2029</v>
      </c>
    </row>
    <row r="2019" spans="1:106">
      <c r="DB2019" t="s">
        <v>2030</v>
      </c>
    </row>
    <row r="2020" spans="1:106">
      <c r="DB2020" t="s">
        <v>2031</v>
      </c>
    </row>
    <row r="2021" spans="1:106">
      <c r="DB2021" t="s">
        <v>2032</v>
      </c>
    </row>
    <row r="2022" spans="1:106">
      <c r="DB2022" t="s">
        <v>2033</v>
      </c>
    </row>
    <row r="2023" spans="1:106">
      <c r="DB2023" t="s">
        <v>2034</v>
      </c>
    </row>
    <row r="2024" spans="1:106">
      <c r="DB2024" t="s">
        <v>2035</v>
      </c>
    </row>
    <row r="2025" spans="1:106">
      <c r="DB2025" t="s">
        <v>2036</v>
      </c>
    </row>
    <row r="2026" spans="1:106">
      <c r="DB2026" t="s">
        <v>2037</v>
      </c>
    </row>
    <row r="2027" spans="1:106">
      <c r="DB2027" t="s">
        <v>2038</v>
      </c>
    </row>
    <row r="2028" spans="1:106">
      <c r="DB2028" t="s">
        <v>2039</v>
      </c>
    </row>
    <row r="2029" spans="1:106">
      <c r="DB2029" t="s">
        <v>2040</v>
      </c>
    </row>
    <row r="2030" spans="1:106">
      <c r="DB2030" t="s">
        <v>2041</v>
      </c>
    </row>
    <row r="2031" spans="1:106">
      <c r="DB2031" t="s">
        <v>2042</v>
      </c>
    </row>
    <row r="2032" spans="1:106">
      <c r="DB2032" t="s">
        <v>2043</v>
      </c>
    </row>
    <row r="2033" spans="1:106">
      <c r="DB2033" t="s">
        <v>2044</v>
      </c>
    </row>
    <row r="2034" spans="1:106">
      <c r="DB2034" t="s">
        <v>2045</v>
      </c>
    </row>
    <row r="2035" spans="1:106">
      <c r="DB2035" t="s">
        <v>2046</v>
      </c>
    </row>
    <row r="2036" spans="1:106">
      <c r="DB2036" t="s">
        <v>2047</v>
      </c>
    </row>
    <row r="2037" spans="1:106">
      <c r="DB2037" t="s">
        <v>2048</v>
      </c>
    </row>
    <row r="2038" spans="1:106">
      <c r="DB2038" t="s">
        <v>2049</v>
      </c>
    </row>
    <row r="2039" spans="1:106">
      <c r="DB2039" t="s">
        <v>2050</v>
      </c>
    </row>
    <row r="2040" spans="1:106">
      <c r="DB2040" t="s">
        <v>2051</v>
      </c>
    </row>
    <row r="2041" spans="1:106">
      <c r="DB2041" t="s">
        <v>2052</v>
      </c>
    </row>
    <row r="2042" spans="1:106">
      <c r="DB2042" t="s">
        <v>2053</v>
      </c>
    </row>
    <row r="2043" spans="1:106">
      <c r="DB2043" t="s">
        <v>2054</v>
      </c>
    </row>
    <row r="2044" spans="1:106">
      <c r="DB2044" t="s">
        <v>2055</v>
      </c>
    </row>
    <row r="2045" spans="1:106">
      <c r="DB2045" t="s">
        <v>2056</v>
      </c>
    </row>
    <row r="2046" spans="1:106">
      <c r="DB2046" t="s">
        <v>2057</v>
      </c>
    </row>
    <row r="2047" spans="1:106">
      <c r="DB2047" t="s">
        <v>2058</v>
      </c>
    </row>
    <row r="2048" spans="1:106">
      <c r="DB2048" t="s">
        <v>2059</v>
      </c>
    </row>
    <row r="2049" spans="1:106">
      <c r="DB2049" t="s">
        <v>2060</v>
      </c>
    </row>
    <row r="2050" spans="1:106">
      <c r="DB2050" t="s">
        <v>2061</v>
      </c>
    </row>
    <row r="2051" spans="1:106">
      <c r="DB2051" t="s">
        <v>2062</v>
      </c>
    </row>
    <row r="2052" spans="1:106">
      <c r="DB2052" t="s">
        <v>2063</v>
      </c>
    </row>
    <row r="2053" spans="1:106">
      <c r="DB2053" t="s">
        <v>2064</v>
      </c>
    </row>
    <row r="2054" spans="1:106">
      <c r="DB2054" t="s">
        <v>2065</v>
      </c>
    </row>
    <row r="2055" spans="1:106">
      <c r="DB2055" t="s">
        <v>2066</v>
      </c>
    </row>
    <row r="2056" spans="1:106">
      <c r="DB2056" t="s">
        <v>2067</v>
      </c>
    </row>
    <row r="2057" spans="1:106">
      <c r="DB2057" t="s">
        <v>2068</v>
      </c>
    </row>
    <row r="2058" spans="1:106">
      <c r="DB2058" t="s">
        <v>2069</v>
      </c>
    </row>
    <row r="2059" spans="1:106">
      <c r="DB2059" t="s">
        <v>2070</v>
      </c>
    </row>
    <row r="2060" spans="1:106">
      <c r="DB2060" t="s">
        <v>2071</v>
      </c>
    </row>
    <row r="2061" spans="1:106">
      <c r="DB2061" t="s">
        <v>2072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2689</v>
      </c>
    </row>
    <row r="2680" spans="1:106">
      <c r="DB2680" t="s">
        <v>2690</v>
      </c>
    </row>
    <row r="2681" spans="1:106">
      <c r="DB2681" t="s">
        <v>2691</v>
      </c>
    </row>
    <row r="2682" spans="1:106">
      <c r="DB2682" t="s">
        <v>2692</v>
      </c>
    </row>
    <row r="2683" spans="1:106">
      <c r="DB2683" t="s">
        <v>2693</v>
      </c>
    </row>
    <row r="2684" spans="1:106">
      <c r="DB2684" t="s">
        <v>2694</v>
      </c>
    </row>
    <row r="2685" spans="1:106">
      <c r="DB2685" t="s">
        <v>2695</v>
      </c>
    </row>
    <row r="2686" spans="1:106">
      <c r="DB2686" t="s">
        <v>2696</v>
      </c>
    </row>
    <row r="2687" spans="1:106">
      <c r="DB2687" t="s">
        <v>2697</v>
      </c>
    </row>
    <row r="2688" spans="1:106">
      <c r="DB2688" t="s">
        <v>2698</v>
      </c>
    </row>
    <row r="2689" spans="1:106">
      <c r="DB2689" t="s">
        <v>2699</v>
      </c>
    </row>
    <row r="2690" spans="1:106">
      <c r="DB2690" t="s">
        <v>2700</v>
      </c>
    </row>
    <row r="2691" spans="1:106">
      <c r="DB2691" t="s">
        <v>2701</v>
      </c>
    </row>
    <row r="2692" spans="1:106">
      <c r="DB2692" t="s">
        <v>2702</v>
      </c>
    </row>
    <row r="2693" spans="1:106">
      <c r="DB2693" t="s">
        <v>2703</v>
      </c>
    </row>
    <row r="2694" spans="1:106">
      <c r="DB2694" t="s">
        <v>2704</v>
      </c>
    </row>
    <row r="2695" spans="1:106">
      <c r="DB2695" t="s">
        <v>2705</v>
      </c>
    </row>
    <row r="2696" spans="1:106">
      <c r="DB2696" t="s">
        <v>2706</v>
      </c>
    </row>
    <row r="2697" spans="1:106">
      <c r="DB2697" t="s">
        <v>2707</v>
      </c>
    </row>
    <row r="2698" spans="1:106">
      <c r="DB2698" t="s">
        <v>2708</v>
      </c>
    </row>
    <row r="2699" spans="1:106">
      <c r="DB2699" t="s">
        <v>2709</v>
      </c>
    </row>
    <row r="2700" spans="1:106">
      <c r="DB2700" t="s">
        <v>2710</v>
      </c>
    </row>
    <row r="2701" spans="1:106">
      <c r="DB2701" t="s">
        <v>2711</v>
      </c>
    </row>
    <row r="2702" spans="1:106">
      <c r="DB2702" t="s">
        <v>2712</v>
      </c>
    </row>
    <row r="2703" spans="1:106">
      <c r="DB2703" t="s">
        <v>2713</v>
      </c>
    </row>
    <row r="2704" spans="1:106">
      <c r="DB2704" t="s">
        <v>2714</v>
      </c>
    </row>
    <row r="2705" spans="1:106">
      <c r="DB2705" t="s">
        <v>2715</v>
      </c>
    </row>
    <row r="2706" spans="1:106">
      <c r="DB2706" t="s">
        <v>2716</v>
      </c>
    </row>
    <row r="2707" spans="1:106">
      <c r="DB2707" t="s">
        <v>2717</v>
      </c>
    </row>
    <row r="2708" spans="1:106">
      <c r="DB2708" t="s">
        <v>2718</v>
      </c>
    </row>
    <row r="2709" spans="1:106">
      <c r="DB2709" t="s">
        <v>2719</v>
      </c>
    </row>
    <row r="2710" spans="1:106">
      <c r="DB2710" t="s">
        <v>2720</v>
      </c>
    </row>
    <row r="2711" spans="1:106">
      <c r="DB2711" t="s">
        <v>2721</v>
      </c>
    </row>
    <row r="2712" spans="1:106">
      <c r="DB2712" t="s">
        <v>2722</v>
      </c>
    </row>
    <row r="2713" spans="1:106">
      <c r="DB2713" t="s">
        <v>2723</v>
      </c>
    </row>
    <row r="2714" spans="1:106">
      <c r="DB2714" t="s">
        <v>2724</v>
      </c>
    </row>
    <row r="2715" spans="1:106">
      <c r="DB2715" t="s">
        <v>2725</v>
      </c>
    </row>
    <row r="2716" spans="1:106">
      <c r="DB2716" t="s">
        <v>2726</v>
      </c>
    </row>
    <row r="2717" spans="1:106">
      <c r="DB2717" t="s">
        <v>2727</v>
      </c>
    </row>
    <row r="2718" spans="1:106">
      <c r="DB2718" t="s">
        <v>2728</v>
      </c>
    </row>
    <row r="2719" spans="1:106">
      <c r="DB2719" t="s">
        <v>2729</v>
      </c>
    </row>
    <row r="2720" spans="1:106">
      <c r="DB2720" t="s">
        <v>2730</v>
      </c>
    </row>
    <row r="2721" spans="1:106">
      <c r="DB2721" t="s">
        <v>2731</v>
      </c>
    </row>
    <row r="2722" spans="1:106">
      <c r="DB2722" t="s">
        <v>2732</v>
      </c>
    </row>
    <row r="2723" spans="1:106">
      <c r="DB2723" t="s">
        <v>2733</v>
      </c>
    </row>
    <row r="2724" spans="1:106">
      <c r="DB2724" t="s">
        <v>2734</v>
      </c>
    </row>
    <row r="2725" spans="1:106">
      <c r="DB2725" t="s">
        <v>2735</v>
      </c>
    </row>
    <row r="2726" spans="1:106">
      <c r="DB2726" t="s">
        <v>2736</v>
      </c>
    </row>
    <row r="2727" spans="1:106">
      <c r="DB2727" t="s">
        <v>2737</v>
      </c>
    </row>
    <row r="2728" spans="1:106">
      <c r="DB2728" t="s">
        <v>2738</v>
      </c>
    </row>
    <row r="2729" spans="1:106">
      <c r="DB2729" t="s">
        <v>2739</v>
      </c>
    </row>
    <row r="2730" spans="1:106">
      <c r="DB2730" t="s">
        <v>2740</v>
      </c>
    </row>
    <row r="2731" spans="1:106">
      <c r="DB2731" t="s">
        <v>2741</v>
      </c>
    </row>
    <row r="2732" spans="1:106">
      <c r="DB2732" t="s">
        <v>2742</v>
      </c>
    </row>
    <row r="2733" spans="1:106">
      <c r="DB2733" t="s">
        <v>2743</v>
      </c>
    </row>
    <row r="2734" spans="1:106">
      <c r="DB2734" t="s">
        <v>2744</v>
      </c>
    </row>
    <row r="2735" spans="1:106">
      <c r="DB2735" t="s">
        <v>2745</v>
      </c>
    </row>
    <row r="2736" spans="1:106">
      <c r="DB2736" t="s">
        <v>2746</v>
      </c>
    </row>
    <row r="2737" spans="1:106">
      <c r="DB2737" t="s">
        <v>2747</v>
      </c>
    </row>
    <row r="2738" spans="1:106">
      <c r="DB2738" t="s">
        <v>2748</v>
      </c>
    </row>
    <row r="2739" spans="1:106">
      <c r="DB2739" t="s">
        <v>2749</v>
      </c>
    </row>
    <row r="2740" spans="1:106">
      <c r="DB2740" t="s">
        <v>2750</v>
      </c>
    </row>
    <row r="2741" spans="1:106">
      <c r="DB2741" t="s">
        <v>2751</v>
      </c>
    </row>
    <row r="2742" spans="1:106">
      <c r="DB2742" t="s">
        <v>2752</v>
      </c>
    </row>
    <row r="2743" spans="1:106">
      <c r="DB2743" t="s">
        <v>2753</v>
      </c>
    </row>
    <row r="2744" spans="1:106">
      <c r="DB2744" t="s">
        <v>2754</v>
      </c>
    </row>
    <row r="2745" spans="1:106">
      <c r="DB2745" t="s">
        <v>2755</v>
      </c>
    </row>
    <row r="2746" spans="1:106">
      <c r="DB2746" t="s">
        <v>2756</v>
      </c>
    </row>
    <row r="2747" spans="1:106">
      <c r="DB2747" t="s">
        <v>2757</v>
      </c>
    </row>
    <row r="2748" spans="1:106">
      <c r="DB2748" t="s">
        <v>2758</v>
      </c>
    </row>
    <row r="2749" spans="1:106">
      <c r="DB2749" t="s">
        <v>2759</v>
      </c>
    </row>
    <row r="2750" spans="1:106">
      <c r="DB2750" t="s">
        <v>2760</v>
      </c>
    </row>
    <row r="2751" spans="1:106">
      <c r="DB2751" t="s">
        <v>2761</v>
      </c>
    </row>
    <row r="2752" spans="1:106">
      <c r="DB2752" t="s">
        <v>2762</v>
      </c>
    </row>
    <row r="2753" spans="1:106">
      <c r="DB2753" t="s">
        <v>2763</v>
      </c>
    </row>
    <row r="2754" spans="1:106">
      <c r="DB2754" t="s">
        <v>2764</v>
      </c>
    </row>
    <row r="2755" spans="1:106">
      <c r="DB2755" t="s">
        <v>2765</v>
      </c>
    </row>
    <row r="2756" spans="1:106">
      <c r="DB2756" t="s">
        <v>2766</v>
      </c>
    </row>
    <row r="2757" spans="1:106">
      <c r="DB2757" t="s">
        <v>2767</v>
      </c>
    </row>
    <row r="2758" spans="1:106">
      <c r="DB2758" t="s">
        <v>2768</v>
      </c>
    </row>
    <row r="2759" spans="1:106">
      <c r="DB2759" t="s">
        <v>2769</v>
      </c>
    </row>
    <row r="2760" spans="1:106">
      <c r="DB2760" t="s">
        <v>2770</v>
      </c>
    </row>
    <row r="2761" spans="1:106">
      <c r="DB2761" t="s">
        <v>2771</v>
      </c>
    </row>
    <row r="2762" spans="1:106">
      <c r="DB2762" t="s">
        <v>2772</v>
      </c>
    </row>
    <row r="2763" spans="1:106">
      <c r="DB2763" t="s">
        <v>2773</v>
      </c>
    </row>
    <row r="2764" spans="1:106">
      <c r="DB2764" t="s">
        <v>2774</v>
      </c>
    </row>
    <row r="2765" spans="1:106">
      <c r="DB2765" t="s">
        <v>2775</v>
      </c>
    </row>
    <row r="2766" spans="1:106">
      <c r="DB2766" t="s">
        <v>2776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3132</v>
      </c>
    </row>
    <row r="3124" spans="1:106">
      <c r="DB3124" t="s">
        <v>3133</v>
      </c>
    </row>
    <row r="3125" spans="1:106">
      <c r="DB3125" t="s">
        <v>3134</v>
      </c>
    </row>
    <row r="3126" spans="1:106">
      <c r="DB3126" t="s">
        <v>3135</v>
      </c>
    </row>
    <row r="3127" spans="1:106">
      <c r="DB3127" t="s">
        <v>3136</v>
      </c>
    </row>
    <row r="3128" spans="1:106">
      <c r="DB3128" t="s">
        <v>3137</v>
      </c>
    </row>
    <row r="3129" spans="1:106">
      <c r="DB3129" t="s">
        <v>3138</v>
      </c>
    </row>
    <row r="3130" spans="1:106">
      <c r="DB3130" t="s">
        <v>3139</v>
      </c>
    </row>
    <row r="3131" spans="1:106">
      <c r="DB3131" t="s">
        <v>3140</v>
      </c>
    </row>
    <row r="3132" spans="1:106">
      <c r="DB3132" t="s">
        <v>3141</v>
      </c>
    </row>
    <row r="3133" spans="1:106">
      <c r="DB3133" t="s">
        <v>3142</v>
      </c>
    </row>
    <row r="3134" spans="1:106">
      <c r="DB3134" t="s">
        <v>3143</v>
      </c>
    </row>
    <row r="3135" spans="1:106">
      <c r="DB3135" t="s">
        <v>3144</v>
      </c>
    </row>
    <row r="3136" spans="1:106">
      <c r="DB3136" t="s">
        <v>3145</v>
      </c>
    </row>
    <row r="3137" spans="1:106">
      <c r="DB3137" t="s">
        <v>3146</v>
      </c>
    </row>
    <row r="3138" spans="1:106">
      <c r="DB3138" t="s">
        <v>3147</v>
      </c>
    </row>
    <row r="3139" spans="1:106">
      <c r="DB3139" t="s">
        <v>3148</v>
      </c>
    </row>
    <row r="3140" spans="1:106">
      <c r="DB3140" t="s">
        <v>3149</v>
      </c>
    </row>
    <row r="3141" spans="1:106">
      <c r="DB3141" t="s">
        <v>3150</v>
      </c>
    </row>
    <row r="3142" spans="1:106">
      <c r="DB3142" t="s">
        <v>3151</v>
      </c>
    </row>
    <row r="3143" spans="1:106">
      <c r="DB3143" t="s">
        <v>3152</v>
      </c>
    </row>
    <row r="3144" spans="1:106">
      <c r="DB3144" t="s">
        <v>3153</v>
      </c>
    </row>
    <row r="3145" spans="1:106">
      <c r="DB3145" t="s">
        <v>3154</v>
      </c>
    </row>
    <row r="3146" spans="1:106">
      <c r="DB3146" t="s">
        <v>3155</v>
      </c>
    </row>
    <row r="3147" spans="1:106">
      <c r="DB3147" t="s">
        <v>3156</v>
      </c>
    </row>
    <row r="3148" spans="1:106">
      <c r="DB3148" t="s">
        <v>3157</v>
      </c>
    </row>
    <row r="3149" spans="1:106">
      <c r="DB3149" t="s">
        <v>3158</v>
      </c>
    </row>
    <row r="3150" spans="1:106">
      <c r="DB3150" t="s">
        <v>3159</v>
      </c>
    </row>
    <row r="3151" spans="1:106">
      <c r="DB3151" t="s">
        <v>3160</v>
      </c>
    </row>
    <row r="3152" spans="1:106">
      <c r="DB3152" t="s">
        <v>3161</v>
      </c>
    </row>
    <row r="3153" spans="1:106">
      <c r="DB3153" t="s">
        <v>3162</v>
      </c>
    </row>
    <row r="3154" spans="1:106">
      <c r="DB3154" t="s">
        <v>3163</v>
      </c>
    </row>
    <row r="3155" spans="1:106">
      <c r="DB3155" t="s">
        <v>3164</v>
      </c>
    </row>
    <row r="3156" spans="1:106">
      <c r="DB3156" t="s">
        <v>3165</v>
      </c>
    </row>
    <row r="3157" spans="1:106">
      <c r="DB3157" t="s">
        <v>3166</v>
      </c>
    </row>
    <row r="3158" spans="1:106">
      <c r="DB3158" t="s">
        <v>3167</v>
      </c>
    </row>
    <row r="3159" spans="1:106">
      <c r="DB3159" t="s">
        <v>3168</v>
      </c>
    </row>
    <row r="3160" spans="1:106">
      <c r="DB3160" t="s">
        <v>3169</v>
      </c>
    </row>
    <row r="3161" spans="1:106">
      <c r="DB3161" t="s">
        <v>3170</v>
      </c>
    </row>
    <row r="3162" spans="1:106">
      <c r="DB3162" t="s">
        <v>3171</v>
      </c>
    </row>
    <row r="3163" spans="1:106">
      <c r="DB3163" t="s">
        <v>3172</v>
      </c>
    </row>
    <row r="3164" spans="1:106">
      <c r="DB3164" t="s">
        <v>3173</v>
      </c>
    </row>
    <row r="3165" spans="1:106">
      <c r="DB3165" t="s">
        <v>3174</v>
      </c>
    </row>
    <row r="3166" spans="1:106">
      <c r="DB3166" t="s">
        <v>3175</v>
      </c>
    </row>
    <row r="3167" spans="1:106">
      <c r="DB3167" t="s">
        <v>3176</v>
      </c>
    </row>
    <row r="3168" spans="1:106">
      <c r="DB3168" t="s">
        <v>3177</v>
      </c>
    </row>
    <row r="3169" spans="1:106">
      <c r="DB3169" t="s">
        <v>3178</v>
      </c>
    </row>
    <row r="3170" spans="1:106">
      <c r="DB3170" t="s">
        <v>3179</v>
      </c>
    </row>
    <row r="3171" spans="1:106">
      <c r="DB3171" t="s">
        <v>3180</v>
      </c>
    </row>
    <row r="3172" spans="1:106">
      <c r="DB3172" t="s">
        <v>3181</v>
      </c>
    </row>
    <row r="3173" spans="1:106">
      <c r="DB3173" t="s">
        <v>3182</v>
      </c>
    </row>
    <row r="3174" spans="1:106">
      <c r="DB3174" t="s">
        <v>3183</v>
      </c>
    </row>
    <row r="3175" spans="1:106">
      <c r="DB3175" t="s">
        <v>3184</v>
      </c>
    </row>
    <row r="3176" spans="1:106">
      <c r="DB3176" t="s">
        <v>3185</v>
      </c>
    </row>
    <row r="3177" spans="1:106">
      <c r="DB3177" t="s">
        <v>3186</v>
      </c>
    </row>
    <row r="3178" spans="1:106">
      <c r="DB3178" t="s">
        <v>3187</v>
      </c>
    </row>
    <row r="3179" spans="1:106">
      <c r="DB3179" t="s">
        <v>3188</v>
      </c>
    </row>
    <row r="3180" spans="1:106">
      <c r="DB3180" t="s">
        <v>3189</v>
      </c>
    </row>
    <row r="3181" spans="1:106">
      <c r="DB3181" t="s">
        <v>3190</v>
      </c>
    </row>
    <row r="3182" spans="1:106">
      <c r="DB3182" t="s">
        <v>3191</v>
      </c>
    </row>
    <row r="3183" spans="1:106">
      <c r="DB3183" t="s">
        <v>3192</v>
      </c>
    </row>
    <row r="3184" spans="1:106">
      <c r="DB3184" t="s">
        <v>3193</v>
      </c>
    </row>
    <row r="3185" spans="1:106">
      <c r="DB3185" t="s">
        <v>3194</v>
      </c>
    </row>
    <row r="3186" spans="1:106">
      <c r="DB3186" t="s">
        <v>3195</v>
      </c>
    </row>
    <row r="3187" spans="1:106">
      <c r="DB3187" t="s">
        <v>3196</v>
      </c>
    </row>
    <row r="3188" spans="1:106">
      <c r="DB3188" t="s">
        <v>3197</v>
      </c>
    </row>
    <row r="3189" spans="1:106">
      <c r="DB3189" t="s">
        <v>3198</v>
      </c>
    </row>
    <row r="3190" spans="1:106">
      <c r="DB3190" t="s">
        <v>3199</v>
      </c>
    </row>
    <row r="3191" spans="1:106">
      <c r="DB3191" t="s">
        <v>3200</v>
      </c>
    </row>
    <row r="3192" spans="1:106">
      <c r="DB3192" t="s">
        <v>3201</v>
      </c>
    </row>
    <row r="3193" spans="1:106">
      <c r="DB3193" t="s">
        <v>3202</v>
      </c>
    </row>
    <row r="3194" spans="1:106">
      <c r="DB3194" t="s">
        <v>3203</v>
      </c>
    </row>
    <row r="3195" spans="1:106">
      <c r="DB3195" t="s">
        <v>3204</v>
      </c>
    </row>
    <row r="3196" spans="1:106">
      <c r="DB3196" t="s">
        <v>3205</v>
      </c>
    </row>
    <row r="3197" spans="1:106">
      <c r="DB3197" t="s">
        <v>3206</v>
      </c>
    </row>
    <row r="3198" spans="1:106">
      <c r="DB3198" t="s">
        <v>3207</v>
      </c>
    </row>
    <row r="3199" spans="1:106">
      <c r="DB3199" t="s">
        <v>3208</v>
      </c>
    </row>
    <row r="3200" spans="1:106">
      <c r="DB3200" t="s">
        <v>3209</v>
      </c>
    </row>
    <row r="3201" spans="1:106">
      <c r="DB3201" t="s">
        <v>3210</v>
      </c>
    </row>
    <row r="3202" spans="1:106">
      <c r="DB3202" t="s">
        <v>3211</v>
      </c>
    </row>
    <row r="3203" spans="1:106">
      <c r="DB3203" t="s">
        <v>3212</v>
      </c>
    </row>
    <row r="3204" spans="1:106">
      <c r="DB3204" t="s">
        <v>3213</v>
      </c>
    </row>
    <row r="3205" spans="1:106">
      <c r="DB3205" t="s">
        <v>3214</v>
      </c>
    </row>
    <row r="3206" spans="1:106">
      <c r="DB3206" t="s">
        <v>3215</v>
      </c>
    </row>
    <row r="3207" spans="1:106">
      <c r="DB3207" t="s">
        <v>3216</v>
      </c>
    </row>
    <row r="3208" spans="1:106">
      <c r="DB3208" t="s">
        <v>3217</v>
      </c>
    </row>
    <row r="3209" spans="1:106">
      <c r="DB3209" t="s">
        <v>3218</v>
      </c>
    </row>
    <row r="3210" spans="1:106">
      <c r="DB3210" t="s">
        <v>3219</v>
      </c>
    </row>
    <row r="3211" spans="1:106">
      <c r="DB3211" t="s">
        <v>3220</v>
      </c>
    </row>
    <row r="3212" spans="1:106">
      <c r="DB3212" t="s">
        <v>3221</v>
      </c>
    </row>
    <row r="3213" spans="1:106">
      <c r="DB3213" t="s">
        <v>3222</v>
      </c>
    </row>
    <row r="3214" spans="1:106">
      <c r="DB3214" t="s">
        <v>3223</v>
      </c>
    </row>
    <row r="3215" spans="1:106">
      <c r="DB3215" t="s">
        <v>3224</v>
      </c>
    </row>
    <row r="3216" spans="1:106">
      <c r="DB3216" t="s">
        <v>3225</v>
      </c>
    </row>
    <row r="3217" spans="1:106">
      <c r="DB3217" t="s">
        <v>3226</v>
      </c>
    </row>
    <row r="3218" spans="1:106">
      <c r="DB3218" t="s">
        <v>3227</v>
      </c>
    </row>
    <row r="3219" spans="1:106">
      <c r="DB3219" t="s">
        <v>3228</v>
      </c>
    </row>
    <row r="3220" spans="1:106">
      <c r="DB3220" t="s">
        <v>3229</v>
      </c>
    </row>
    <row r="3221" spans="1:106">
      <c r="DB3221" t="s">
        <v>3230</v>
      </c>
    </row>
    <row r="3222" spans="1:106">
      <c r="DB3222" t="s">
        <v>3231</v>
      </c>
    </row>
    <row r="3223" spans="1:106">
      <c r="DB3223" t="s">
        <v>3232</v>
      </c>
    </row>
    <row r="3224" spans="1:106">
      <c r="DB3224" t="s">
        <v>3233</v>
      </c>
    </row>
    <row r="3225" spans="1:106">
      <c r="DB3225" t="s">
        <v>3234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3979</v>
      </c>
    </row>
    <row r="3972" spans="1:106">
      <c r="DB3972" t="s">
        <v>3980</v>
      </c>
    </row>
    <row r="3973" spans="1:106">
      <c r="DB3973" t="s">
        <v>3981</v>
      </c>
    </row>
    <row r="3974" spans="1:106">
      <c r="DB3974" t="s">
        <v>3982</v>
      </c>
    </row>
    <row r="3975" spans="1:106">
      <c r="DB3975" t="s">
        <v>3983</v>
      </c>
    </row>
    <row r="3976" spans="1:106">
      <c r="DB3976" t="s">
        <v>3984</v>
      </c>
    </row>
    <row r="3977" spans="1:106">
      <c r="DB3977" t="s">
        <v>3985</v>
      </c>
    </row>
    <row r="3978" spans="1:106">
      <c r="DB3978" t="s">
        <v>3986</v>
      </c>
    </row>
    <row r="3979" spans="1:106">
      <c r="DB3979" t="s">
        <v>3987</v>
      </c>
    </row>
    <row r="3980" spans="1:106">
      <c r="DB3980" t="s">
        <v>3988</v>
      </c>
    </row>
    <row r="3981" spans="1:106">
      <c r="DB3981" t="s">
        <v>3989</v>
      </c>
    </row>
    <row r="3982" spans="1:106">
      <c r="DB3982" t="s">
        <v>3990</v>
      </c>
    </row>
    <row r="3983" spans="1:106">
      <c r="DB3983" t="s">
        <v>3991</v>
      </c>
    </row>
    <row r="3984" spans="1:106">
      <c r="DB3984" t="s">
        <v>3992</v>
      </c>
    </row>
    <row r="3985" spans="1:106">
      <c r="DB3985" t="s">
        <v>3993</v>
      </c>
    </row>
    <row r="3986" spans="1:106">
      <c r="DB3986" t="s">
        <v>3994</v>
      </c>
    </row>
    <row r="3987" spans="1:106">
      <c r="DB3987" t="s">
        <v>3995</v>
      </c>
    </row>
    <row r="3988" spans="1:106">
      <c r="DB3988" t="s">
        <v>3996</v>
      </c>
    </row>
    <row r="3989" spans="1:106">
      <c r="DB3989" t="s">
        <v>3997</v>
      </c>
    </row>
    <row r="3990" spans="1:106">
      <c r="DB3990" t="s">
        <v>3998</v>
      </c>
    </row>
    <row r="3991" spans="1:106">
      <c r="DB3991" t="s">
        <v>3999</v>
      </c>
    </row>
    <row r="3992" spans="1:106">
      <c r="DB3992" t="s">
        <v>4000</v>
      </c>
    </row>
    <row r="3993" spans="1:106">
      <c r="DB3993" t="s">
        <v>4001</v>
      </c>
    </row>
    <row r="3994" spans="1:106">
      <c r="DB3994" t="s">
        <v>4002</v>
      </c>
    </row>
    <row r="3995" spans="1:106">
      <c r="DB3995" t="s">
        <v>4003</v>
      </c>
    </row>
    <row r="3996" spans="1:106">
      <c r="DB3996" t="s">
        <v>4004</v>
      </c>
    </row>
    <row r="3997" spans="1:106">
      <c r="DB3997" t="s">
        <v>4005</v>
      </c>
    </row>
    <row r="3998" spans="1:106">
      <c r="DB3998" t="s">
        <v>4006</v>
      </c>
    </row>
    <row r="3999" spans="1:106">
      <c r="DB3999" t="s">
        <v>4007</v>
      </c>
    </row>
    <row r="4000" spans="1:106">
      <c r="DB4000" t="s">
        <v>4008</v>
      </c>
    </row>
    <row r="4001" spans="1:106">
      <c r="DB4001" t="s">
        <v>4009</v>
      </c>
    </row>
    <row r="4002" spans="1:106">
      <c r="DB4002" t="s">
        <v>4010</v>
      </c>
    </row>
    <row r="4003" spans="1:106">
      <c r="DB4003" t="s">
        <v>4011</v>
      </c>
    </row>
    <row r="4004" spans="1:106">
      <c r="DB4004" t="s">
        <v>4012</v>
      </c>
    </row>
    <row r="4005" spans="1:106">
      <c r="DB4005" t="s">
        <v>4013</v>
      </c>
    </row>
    <row r="4006" spans="1:106">
      <c r="DB4006" t="s">
        <v>4014</v>
      </c>
    </row>
    <row r="4007" spans="1:106">
      <c r="DB4007" t="s">
        <v>4015</v>
      </c>
    </row>
    <row r="4008" spans="1:106">
      <c r="DB4008" t="s">
        <v>4016</v>
      </c>
    </row>
    <row r="4009" spans="1:106">
      <c r="DB4009" t="s">
        <v>4017</v>
      </c>
    </row>
    <row r="4010" spans="1:106">
      <c r="DB4010" t="s">
        <v>4018</v>
      </c>
    </row>
    <row r="4011" spans="1:106">
      <c r="DB4011" t="s">
        <v>4019</v>
      </c>
    </row>
    <row r="4012" spans="1:106">
      <c r="DB4012" t="s">
        <v>4020</v>
      </c>
    </row>
    <row r="4013" spans="1:106">
      <c r="DB4013" t="s">
        <v>4021</v>
      </c>
    </row>
    <row r="4014" spans="1:106">
      <c r="DB4014" t="s">
        <v>4022</v>
      </c>
    </row>
    <row r="4015" spans="1:106">
      <c r="DB4015" t="s">
        <v>4023</v>
      </c>
    </row>
    <row r="4016" spans="1:106">
      <c r="DB4016" t="s">
        <v>4024</v>
      </c>
    </row>
    <row r="4017" spans="1:106">
      <c r="DB4017" t="s">
        <v>4025</v>
      </c>
    </row>
    <row r="4018" spans="1:106">
      <c r="DB4018" t="s">
        <v>4026</v>
      </c>
    </row>
    <row r="4019" spans="1:106">
      <c r="DB4019" t="s">
        <v>4027</v>
      </c>
    </row>
    <row r="4020" spans="1:106">
      <c r="DB4020" t="s">
        <v>4028</v>
      </c>
    </row>
    <row r="4021" spans="1:106">
      <c r="DB4021" t="s">
        <v>4029</v>
      </c>
    </row>
    <row r="4022" spans="1:106">
      <c r="DB4022" t="s">
        <v>4030</v>
      </c>
    </row>
    <row r="4023" spans="1:106">
      <c r="DB4023" t="s">
        <v>4031</v>
      </c>
    </row>
    <row r="4024" spans="1:106">
      <c r="DB4024" t="s">
        <v>4032</v>
      </c>
    </row>
    <row r="4025" spans="1:106">
      <c r="DB4025" t="s">
        <v>4033</v>
      </c>
    </row>
    <row r="4026" spans="1:106">
      <c r="DB4026" t="s">
        <v>4034</v>
      </c>
    </row>
    <row r="4027" spans="1:106">
      <c r="DB4027" t="s">
        <v>4035</v>
      </c>
    </row>
    <row r="4028" spans="1:106">
      <c r="DB4028" t="s">
        <v>4036</v>
      </c>
    </row>
    <row r="4029" spans="1:106">
      <c r="DB4029" t="s">
        <v>4037</v>
      </c>
    </row>
    <row r="4030" spans="1:106">
      <c r="DB4030" t="s">
        <v>4038</v>
      </c>
    </row>
    <row r="4031" spans="1:106">
      <c r="DB4031" t="s">
        <v>4039</v>
      </c>
    </row>
    <row r="4032" spans="1:106">
      <c r="DB4032" t="s">
        <v>4040</v>
      </c>
    </row>
    <row r="4033" spans="1:106">
      <c r="DB4033" t="s">
        <v>4041</v>
      </c>
    </row>
    <row r="4034" spans="1:106">
      <c r="DB4034" t="s">
        <v>4042</v>
      </c>
    </row>
    <row r="4035" spans="1:106">
      <c r="DB4035" t="s">
        <v>4043</v>
      </c>
    </row>
    <row r="4036" spans="1:106">
      <c r="DB4036" t="s">
        <v>4044</v>
      </c>
    </row>
    <row r="4037" spans="1:106">
      <c r="DB4037" t="s">
        <v>4045</v>
      </c>
    </row>
    <row r="4038" spans="1:106">
      <c r="DB4038" t="s">
        <v>4046</v>
      </c>
    </row>
    <row r="4039" spans="1:106">
      <c r="DB4039" t="s">
        <v>4047</v>
      </c>
    </row>
    <row r="4040" spans="1:106">
      <c r="DB4040" t="s">
        <v>4048</v>
      </c>
    </row>
    <row r="4041" spans="1:106">
      <c r="DB4041" t="s">
        <v>4049</v>
      </c>
    </row>
    <row r="4042" spans="1:106">
      <c r="DB4042" t="s">
        <v>4050</v>
      </c>
    </row>
    <row r="4043" spans="1:106">
      <c r="DB4043" t="s">
        <v>4051</v>
      </c>
    </row>
    <row r="4044" spans="1:106">
      <c r="DB4044" t="s">
        <v>4052</v>
      </c>
    </row>
    <row r="4045" spans="1:106">
      <c r="DB4045" t="s">
        <v>4053</v>
      </c>
    </row>
    <row r="4046" spans="1:106">
      <c r="DB4046" t="s">
        <v>4054</v>
      </c>
    </row>
    <row r="4047" spans="1:106">
      <c r="DB4047" t="s">
        <v>4055</v>
      </c>
    </row>
    <row r="4048" spans="1:106">
      <c r="DB4048" t="s">
        <v>4056</v>
      </c>
    </row>
    <row r="4049" spans="1:106">
      <c r="DB4049" t="s">
        <v>4057</v>
      </c>
    </row>
    <row r="4050" spans="1:106">
      <c r="DB4050" t="s">
        <v>4058</v>
      </c>
    </row>
    <row r="4051" spans="1:106">
      <c r="DB4051" t="s">
        <v>4059</v>
      </c>
    </row>
    <row r="4052" spans="1:106">
      <c r="DB4052" t="s">
        <v>4060</v>
      </c>
    </row>
    <row r="4053" spans="1:106">
      <c r="DB4053" t="s">
        <v>4061</v>
      </c>
    </row>
    <row r="4054" spans="1:106">
      <c r="DB4054" t="s">
        <v>4062</v>
      </c>
    </row>
    <row r="4055" spans="1:106">
      <c r="DB4055" t="s">
        <v>4063</v>
      </c>
    </row>
    <row r="4056" spans="1:106">
      <c r="DB4056" t="s">
        <v>4064</v>
      </c>
    </row>
    <row r="4057" spans="1:106">
      <c r="DB4057" t="s">
        <v>4065</v>
      </c>
    </row>
    <row r="4058" spans="1:106">
      <c r="DB4058" t="s">
        <v>4066</v>
      </c>
    </row>
    <row r="4059" spans="1:106">
      <c r="DB4059" t="s">
        <v>4067</v>
      </c>
    </row>
    <row r="4060" spans="1:106">
      <c r="DB4060" t="s">
        <v>4068</v>
      </c>
    </row>
    <row r="4061" spans="1:106">
      <c r="DB4061" t="s">
        <v>4069</v>
      </c>
    </row>
    <row r="4062" spans="1:106">
      <c r="DB4062" t="s">
        <v>4070</v>
      </c>
    </row>
    <row r="4063" spans="1:106">
      <c r="DB4063" t="s">
        <v>4071</v>
      </c>
    </row>
    <row r="4064" spans="1:106">
      <c r="DB4064" t="s">
        <v>4072</v>
      </c>
    </row>
    <row r="4065" spans="1:106">
      <c r="DB4065" t="s">
        <v>4073</v>
      </c>
    </row>
    <row r="4066" spans="1:106">
      <c r="DB4066" t="s">
        <v>4074</v>
      </c>
    </row>
    <row r="4067" spans="1:106">
      <c r="DB4067" t="s">
        <v>4075</v>
      </c>
    </row>
    <row r="4068" spans="1:106">
      <c r="DB4068" t="s">
        <v>4076</v>
      </c>
    </row>
    <row r="4069" spans="1:106">
      <c r="DB4069" t="s">
        <v>4077</v>
      </c>
    </row>
    <row r="4070" spans="1:106">
      <c r="DB4070" t="s">
        <v>4078</v>
      </c>
    </row>
    <row r="4071" spans="1:106">
      <c r="DB4071" t="s">
        <v>4079</v>
      </c>
    </row>
    <row r="4072" spans="1:106">
      <c r="DB4072" t="s">
        <v>4080</v>
      </c>
    </row>
    <row r="4073" spans="1:106">
      <c r="DB4073" t="s">
        <v>4081</v>
      </c>
    </row>
    <row r="4074" spans="1:106">
      <c r="DB4074" t="s">
        <v>4082</v>
      </c>
    </row>
    <row r="4075" spans="1:106">
      <c r="DB4075" t="s">
        <v>4083</v>
      </c>
    </row>
    <row r="4076" spans="1:106">
      <c r="DB4076" t="s">
        <v>4084</v>
      </c>
    </row>
    <row r="4077" spans="1:106">
      <c r="DB4077" t="s">
        <v>4085</v>
      </c>
    </row>
    <row r="4078" spans="1:106">
      <c r="DB4078" t="s">
        <v>4086</v>
      </c>
    </row>
    <row r="4079" spans="1:106">
      <c r="DB4079" t="s">
        <v>4087</v>
      </c>
    </row>
    <row r="4080" spans="1:106">
      <c r="DB4080" t="s">
        <v>4088</v>
      </c>
    </row>
    <row r="4081" spans="1:106">
      <c r="DB4081" t="s">
        <v>4089</v>
      </c>
    </row>
    <row r="4082" spans="1:106">
      <c r="DB4082" t="s">
        <v>4090</v>
      </c>
    </row>
    <row r="4083" spans="1:106">
      <c r="DB4083" t="s">
        <v>4091</v>
      </c>
    </row>
    <row r="4084" spans="1:106">
      <c r="DB4084" t="s">
        <v>4092</v>
      </c>
    </row>
    <row r="4085" spans="1:106">
      <c r="DB4085" t="s">
        <v>4093</v>
      </c>
    </row>
    <row r="4086" spans="1:106">
      <c r="DB4086" t="s">
        <v>4094</v>
      </c>
    </row>
    <row r="4087" spans="1:106">
      <c r="DB4087" t="s">
        <v>4095</v>
      </c>
    </row>
    <row r="4088" spans="1:106">
      <c r="DB4088" t="s">
        <v>4096</v>
      </c>
    </row>
    <row r="4089" spans="1:106">
      <c r="DB4089" t="s">
        <v>4097</v>
      </c>
    </row>
    <row r="4090" spans="1:106">
      <c r="DB4090" t="s">
        <v>4098</v>
      </c>
    </row>
    <row r="4091" spans="1:106">
      <c r="DB4091" t="s">
        <v>4099</v>
      </c>
    </row>
    <row r="4092" spans="1:106">
      <c r="DB4092" t="s">
        <v>4100</v>
      </c>
    </row>
    <row r="4093" spans="1:106">
      <c r="DB4093" t="s">
        <v>4101</v>
      </c>
    </row>
    <row r="4094" spans="1:106">
      <c r="DB4094" t="s">
        <v>4102</v>
      </c>
    </row>
    <row r="4095" spans="1:106">
      <c r="DB4095" t="s">
        <v>4103</v>
      </c>
    </row>
    <row r="4096" spans="1:106">
      <c r="DB4096" t="s">
        <v>4104</v>
      </c>
    </row>
    <row r="4097" spans="1:106">
      <c r="DB4097" t="s">
        <v>4105</v>
      </c>
    </row>
    <row r="4098" spans="1:106">
      <c r="DB4098" t="s">
        <v>4106</v>
      </c>
    </row>
    <row r="4099" spans="1:106">
      <c r="DB4099" t="s">
        <v>4107</v>
      </c>
    </row>
    <row r="4100" spans="1:106">
      <c r="DB4100" t="s">
        <v>4108</v>
      </c>
    </row>
    <row r="4101" spans="1:106">
      <c r="DB4101" t="s">
        <v>4109</v>
      </c>
    </row>
    <row r="4102" spans="1:106">
      <c r="DB4102" t="s">
        <v>4110</v>
      </c>
    </row>
    <row r="4103" spans="1:106">
      <c r="DB4103" t="s">
        <v>4111</v>
      </c>
    </row>
    <row r="4104" spans="1:106">
      <c r="DB4104" t="s">
        <v>4112</v>
      </c>
    </row>
    <row r="4105" spans="1:106">
      <c r="DB4105" t="s">
        <v>4113</v>
      </c>
    </row>
    <row r="4106" spans="1:106">
      <c r="DB4106" t="s">
        <v>4114</v>
      </c>
    </row>
    <row r="4107" spans="1:106">
      <c r="DB4107" t="s">
        <v>4114</v>
      </c>
    </row>
    <row r="4108" spans="1:106">
      <c r="DB4108" t="s">
        <v>4115</v>
      </c>
    </row>
    <row r="4109" spans="1:106">
      <c r="DB4109" t="s">
        <v>4116</v>
      </c>
    </row>
    <row r="4110" spans="1:106">
      <c r="DB4110" t="s">
        <v>4117</v>
      </c>
    </row>
    <row r="4111" spans="1:106">
      <c r="DB4111" t="s">
        <v>4118</v>
      </c>
    </row>
    <row r="4112" spans="1:106">
      <c r="DB4112" t="s">
        <v>4119</v>
      </c>
    </row>
    <row r="4113" spans="1:106">
      <c r="DB4113" t="s">
        <v>4120</v>
      </c>
    </row>
    <row r="4114" spans="1:106">
      <c r="DB4114" t="s">
        <v>4121</v>
      </c>
    </row>
    <row r="4115" spans="1:106">
      <c r="DB4115" t="s">
        <v>4122</v>
      </c>
    </row>
    <row r="4116" spans="1:106">
      <c r="DB4116" t="s">
        <v>4123</v>
      </c>
    </row>
    <row r="4117" spans="1:106">
      <c r="DB4117" t="s">
        <v>4124</v>
      </c>
    </row>
    <row r="4118" spans="1:106">
      <c r="DB4118" t="s">
        <v>4125</v>
      </c>
    </row>
    <row r="4119" spans="1:106">
      <c r="DB4119" t="s">
        <v>4126</v>
      </c>
    </row>
    <row r="4120" spans="1:106">
      <c r="DB4120" t="s">
        <v>4127</v>
      </c>
    </row>
    <row r="4121" spans="1:106">
      <c r="DB4121" t="s">
        <v>4128</v>
      </c>
    </row>
    <row r="4122" spans="1:106">
      <c r="DB4122" t="s">
        <v>4129</v>
      </c>
    </row>
    <row r="4123" spans="1:106">
      <c r="DB4123" t="s">
        <v>4130</v>
      </c>
    </row>
    <row r="4124" spans="1:106">
      <c r="DB4124" t="s">
        <v>4131</v>
      </c>
    </row>
    <row r="4125" spans="1:106">
      <c r="DB4125" t="s">
        <v>4132</v>
      </c>
    </row>
    <row r="4126" spans="1:106">
      <c r="DB4126" t="s">
        <v>4133</v>
      </c>
    </row>
    <row r="4127" spans="1:106">
      <c r="DB4127" t="s">
        <v>4133</v>
      </c>
    </row>
    <row r="4128" spans="1:106">
      <c r="DB4128" t="s">
        <v>4133</v>
      </c>
    </row>
    <row r="4129" spans="1:106">
      <c r="DB4129" t="s">
        <v>4134</v>
      </c>
    </row>
    <row r="4130" spans="1:106">
      <c r="DB4130" t="s">
        <v>4135</v>
      </c>
    </row>
    <row r="4131" spans="1:106">
      <c r="DB4131" t="s">
        <v>4136</v>
      </c>
    </row>
    <row r="4132" spans="1:106">
      <c r="DB4132" t="s">
        <v>4137</v>
      </c>
    </row>
    <row r="4133" spans="1:106">
      <c r="DB4133" t="s">
        <v>4138</v>
      </c>
    </row>
    <row r="4134" spans="1:106">
      <c r="DB4134" t="s">
        <v>4139</v>
      </c>
    </row>
    <row r="4135" spans="1:106">
      <c r="DB4135" t="s">
        <v>4140</v>
      </c>
    </row>
    <row r="4136" spans="1:106">
      <c r="DB4136" t="s">
        <v>4141</v>
      </c>
    </row>
    <row r="4137" spans="1:106">
      <c r="DB4137" t="s">
        <v>4142</v>
      </c>
    </row>
    <row r="4138" spans="1:106">
      <c r="DB4138" t="s">
        <v>4143</v>
      </c>
    </row>
    <row r="4139" spans="1:106">
      <c r="DB4139" t="s">
        <v>4144</v>
      </c>
    </row>
    <row r="4140" spans="1:106">
      <c r="DB4140" t="s">
        <v>4145</v>
      </c>
    </row>
    <row r="4141" spans="1:106">
      <c r="DB4141" t="s">
        <v>4146</v>
      </c>
    </row>
    <row r="4142" spans="1:106">
      <c r="DB4142" t="s">
        <v>4147</v>
      </c>
    </row>
    <row r="4143" spans="1:106">
      <c r="DB4143" t="s">
        <v>4148</v>
      </c>
    </row>
    <row r="4144" spans="1:106">
      <c r="DB4144" t="s">
        <v>4149</v>
      </c>
    </row>
    <row r="4145" spans="1:106">
      <c r="DB4145" t="s">
        <v>4150</v>
      </c>
    </row>
    <row r="4146" spans="1:106">
      <c r="DB4146" t="s">
        <v>4151</v>
      </c>
    </row>
    <row r="4147" spans="1:106">
      <c r="DB4147" t="s">
        <v>4152</v>
      </c>
    </row>
    <row r="4148" spans="1:106">
      <c r="DB4148" t="s">
        <v>4153</v>
      </c>
    </row>
    <row r="4149" spans="1:106">
      <c r="DB4149" t="s">
        <v>4154</v>
      </c>
    </row>
    <row r="4150" spans="1:106">
      <c r="DB4150" t="s">
        <v>4155</v>
      </c>
    </row>
    <row r="4151" spans="1:106">
      <c r="DB4151" t="s">
        <v>4156</v>
      </c>
    </row>
    <row r="4152" spans="1:106">
      <c r="DB4152" t="s">
        <v>4157</v>
      </c>
    </row>
    <row r="4153" spans="1:106">
      <c r="DB4153" t="s">
        <v>4158</v>
      </c>
    </row>
    <row r="4154" spans="1:106">
      <c r="DB4154" t="s">
        <v>4159</v>
      </c>
    </row>
    <row r="4155" spans="1:106">
      <c r="DB4155" t="s">
        <v>4160</v>
      </c>
    </row>
    <row r="4156" spans="1:106">
      <c r="DB4156" t="s">
        <v>4161</v>
      </c>
    </row>
    <row r="4157" spans="1:106">
      <c r="DB4157" t="s">
        <v>4162</v>
      </c>
    </row>
    <row r="4158" spans="1:106">
      <c r="DB4158" t="s">
        <v>4163</v>
      </c>
    </row>
    <row r="4159" spans="1:106">
      <c r="DB4159" t="s">
        <v>4164</v>
      </c>
    </row>
    <row r="4160" spans="1:106">
      <c r="DB4160" t="s">
        <v>4165</v>
      </c>
    </row>
    <row r="4161" spans="1:106">
      <c r="DB4161" t="s">
        <v>4166</v>
      </c>
    </row>
    <row r="4162" spans="1:106">
      <c r="DB4162" t="s">
        <v>4167</v>
      </c>
    </row>
    <row r="4163" spans="1:106">
      <c r="DB4163" t="s">
        <v>4168</v>
      </c>
    </row>
    <row r="4164" spans="1:106">
      <c r="DB4164" t="s">
        <v>4169</v>
      </c>
    </row>
    <row r="4165" spans="1:106">
      <c r="DB4165" t="s">
        <v>4170</v>
      </c>
    </row>
    <row r="4166" spans="1:106">
      <c r="DB4166" t="s">
        <v>4171</v>
      </c>
    </row>
    <row r="4167" spans="1:106">
      <c r="DB4167" t="s">
        <v>4172</v>
      </c>
    </row>
    <row r="4168" spans="1:106">
      <c r="DB4168" t="s">
        <v>4173</v>
      </c>
    </row>
    <row r="4169" spans="1:106">
      <c r="DB4169" t="s">
        <v>4174</v>
      </c>
    </row>
    <row r="4170" spans="1:106">
      <c r="DB4170" t="s">
        <v>4175</v>
      </c>
    </row>
    <row r="4171" spans="1:106">
      <c r="DB4171" t="s">
        <v>4176</v>
      </c>
    </row>
    <row r="4172" spans="1:106">
      <c r="DB4172" t="s">
        <v>4177</v>
      </c>
    </row>
    <row r="4173" spans="1:106">
      <c r="DB4173" t="s">
        <v>4178</v>
      </c>
    </row>
    <row r="4174" spans="1:106">
      <c r="DB4174" t="s">
        <v>4179</v>
      </c>
    </row>
    <row r="4175" spans="1:106">
      <c r="DB4175" t="s">
        <v>4180</v>
      </c>
    </row>
    <row r="4176" spans="1:106">
      <c r="DB4176" t="s">
        <v>4181</v>
      </c>
    </row>
    <row r="4177" spans="1:106">
      <c r="DB4177" t="s">
        <v>4182</v>
      </c>
    </row>
    <row r="4178" spans="1:106">
      <c r="DB4178" t="s">
        <v>4183</v>
      </c>
    </row>
    <row r="4179" spans="1:106">
      <c r="DB4179" t="s">
        <v>4184</v>
      </c>
    </row>
    <row r="4180" spans="1:106">
      <c r="DB4180" t="s">
        <v>4185</v>
      </c>
    </row>
    <row r="4181" spans="1:106">
      <c r="DB4181" t="s">
        <v>4186</v>
      </c>
    </row>
    <row r="4182" spans="1:106">
      <c r="DB4182" t="s">
        <v>4187</v>
      </c>
    </row>
    <row r="4183" spans="1:106">
      <c r="DB4183" t="s">
        <v>4188</v>
      </c>
    </row>
    <row r="4184" spans="1:106">
      <c r="DB4184" t="s">
        <v>4189</v>
      </c>
    </row>
    <row r="4185" spans="1:106">
      <c r="DB4185" t="s">
        <v>4190</v>
      </c>
    </row>
    <row r="4186" spans="1:106">
      <c r="DB4186" t="s">
        <v>4191</v>
      </c>
    </row>
    <row r="4187" spans="1:106">
      <c r="DB4187" t="s">
        <v>4192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4638</v>
      </c>
    </row>
    <row r="4635" spans="1:106">
      <c r="DB4635" t="s">
        <v>4639</v>
      </c>
    </row>
    <row r="4636" spans="1:106">
      <c r="DB4636" t="s">
        <v>4640</v>
      </c>
    </row>
    <row r="4637" spans="1:106">
      <c r="DB4637" t="s">
        <v>4641</v>
      </c>
    </row>
    <row r="4638" spans="1:106">
      <c r="DB4638" t="s">
        <v>4642</v>
      </c>
    </row>
    <row r="4639" spans="1:106">
      <c r="DB4639" t="s">
        <v>4643</v>
      </c>
    </row>
    <row r="4640" spans="1:106">
      <c r="DB4640" t="s">
        <v>4644</v>
      </c>
    </row>
    <row r="4641" spans="1:106">
      <c r="DB4641" t="s">
        <v>4645</v>
      </c>
    </row>
    <row r="4642" spans="1:106">
      <c r="DB4642" t="s">
        <v>4646</v>
      </c>
    </row>
    <row r="4643" spans="1:106">
      <c r="DB4643" t="s">
        <v>4647</v>
      </c>
    </row>
    <row r="4644" spans="1:106">
      <c r="DB4644" t="s">
        <v>4648</v>
      </c>
    </row>
    <row r="4645" spans="1:106">
      <c r="DB4645" t="s">
        <v>4649</v>
      </c>
    </row>
    <row r="4646" spans="1:106">
      <c r="DB4646" t="s">
        <v>4650</v>
      </c>
    </row>
    <row r="4647" spans="1:106">
      <c r="DB4647" t="s">
        <v>4651</v>
      </c>
    </row>
    <row r="4648" spans="1:106">
      <c r="DB4648" t="s">
        <v>4652</v>
      </c>
    </row>
    <row r="4649" spans="1:106">
      <c r="DB4649" t="s">
        <v>4653</v>
      </c>
    </row>
    <row r="4650" spans="1:106">
      <c r="DB4650" t="s">
        <v>4654</v>
      </c>
    </row>
    <row r="4651" spans="1:106">
      <c r="DB4651" t="s">
        <v>4655</v>
      </c>
    </row>
    <row r="4652" spans="1:106">
      <c r="DB4652" t="s">
        <v>4656</v>
      </c>
    </row>
    <row r="4653" spans="1:106">
      <c r="DB4653" t="s">
        <v>4657</v>
      </c>
    </row>
    <row r="4654" spans="1:106">
      <c r="DB4654" t="s">
        <v>4658</v>
      </c>
    </row>
    <row r="4655" spans="1:106">
      <c r="DB4655" t="s">
        <v>4659</v>
      </c>
    </row>
    <row r="4656" spans="1:106">
      <c r="DB4656" t="s">
        <v>4660</v>
      </c>
    </row>
    <row r="4657" spans="1:106">
      <c r="DB4657" t="s">
        <v>4661</v>
      </c>
    </row>
    <row r="4658" spans="1:106">
      <c r="DB4658" t="s">
        <v>4662</v>
      </c>
    </row>
    <row r="4659" spans="1:106">
      <c r="DB4659" t="s">
        <v>4663</v>
      </c>
    </row>
    <row r="4660" spans="1:106">
      <c r="DB4660" t="s">
        <v>4664</v>
      </c>
    </row>
    <row r="4661" spans="1:106">
      <c r="DB4661" t="s">
        <v>4665</v>
      </c>
    </row>
    <row r="4662" spans="1:106">
      <c r="DB4662" t="s">
        <v>4666</v>
      </c>
    </row>
    <row r="4663" spans="1:106">
      <c r="DB4663" t="s">
        <v>4667</v>
      </c>
    </row>
    <row r="4664" spans="1:106">
      <c r="DB4664" t="s">
        <v>4668</v>
      </c>
    </row>
    <row r="4665" spans="1:106">
      <c r="DB4665" t="s">
        <v>4669</v>
      </c>
    </row>
    <row r="4666" spans="1:106">
      <c r="DB4666" t="s">
        <v>4670</v>
      </c>
    </row>
    <row r="4667" spans="1:106">
      <c r="DB4667" t="s">
        <v>4671</v>
      </c>
    </row>
    <row r="4668" spans="1:106">
      <c r="DB4668" t="s">
        <v>4672</v>
      </c>
    </row>
    <row r="4669" spans="1:106">
      <c r="DB4669" t="s">
        <v>4673</v>
      </c>
    </row>
    <row r="4670" spans="1:106">
      <c r="DB4670" t="s">
        <v>4674</v>
      </c>
    </row>
    <row r="4671" spans="1:106">
      <c r="DB4671" t="s">
        <v>4675</v>
      </c>
    </row>
    <row r="4672" spans="1:106">
      <c r="DB4672" t="s">
        <v>4676</v>
      </c>
    </row>
    <row r="4673" spans="1:106">
      <c r="DB4673" t="s">
        <v>4677</v>
      </c>
    </row>
    <row r="4674" spans="1:106">
      <c r="DB4674" t="s">
        <v>4678</v>
      </c>
    </row>
    <row r="4675" spans="1:106">
      <c r="DB4675" t="s">
        <v>4679</v>
      </c>
    </row>
    <row r="4676" spans="1:106">
      <c r="DB4676" t="s">
        <v>4680</v>
      </c>
    </row>
    <row r="4677" spans="1:106">
      <c r="DB4677" t="s">
        <v>4681</v>
      </c>
    </row>
    <row r="4678" spans="1:106">
      <c r="DB4678" t="s">
        <v>4682</v>
      </c>
    </row>
    <row r="4679" spans="1:106">
      <c r="DB4679" t="s">
        <v>4683</v>
      </c>
    </row>
    <row r="4680" spans="1:106">
      <c r="DB4680" t="s">
        <v>4684</v>
      </c>
    </row>
    <row r="4681" spans="1:106">
      <c r="DB4681" t="s">
        <v>4685</v>
      </c>
    </row>
    <row r="4682" spans="1:106">
      <c r="DB4682" t="s">
        <v>4686</v>
      </c>
    </row>
    <row r="4683" spans="1:106">
      <c r="DB4683" t="s">
        <v>4687</v>
      </c>
    </row>
    <row r="4684" spans="1:106">
      <c r="DB4684" t="s">
        <v>4688</v>
      </c>
    </row>
    <row r="4685" spans="1:106">
      <c r="DB4685" t="s">
        <v>4689</v>
      </c>
    </row>
    <row r="4686" spans="1:106">
      <c r="DB4686" t="s">
        <v>4690</v>
      </c>
    </row>
    <row r="4687" spans="1:106">
      <c r="DB4687" t="s">
        <v>4691</v>
      </c>
    </row>
    <row r="4688" spans="1:106">
      <c r="DB4688" t="s">
        <v>4692</v>
      </c>
    </row>
    <row r="4689" spans="1:106">
      <c r="DB4689" t="s">
        <v>4693</v>
      </c>
    </row>
    <row r="4690" spans="1:106">
      <c r="DB4690" t="s">
        <v>4694</v>
      </c>
    </row>
    <row r="4691" spans="1:106">
      <c r="DB4691" t="s">
        <v>4695</v>
      </c>
    </row>
    <row r="4692" spans="1:106">
      <c r="DB4692" t="s">
        <v>4696</v>
      </c>
    </row>
    <row r="4693" spans="1:106">
      <c r="DB4693" t="s">
        <v>4697</v>
      </c>
    </row>
    <row r="4694" spans="1:106">
      <c r="DB4694" t="s">
        <v>4698</v>
      </c>
    </row>
    <row r="4695" spans="1:106">
      <c r="DB4695" t="s">
        <v>4699</v>
      </c>
    </row>
    <row r="4696" spans="1:106">
      <c r="DB4696" t="s">
        <v>4700</v>
      </c>
    </row>
    <row r="4697" spans="1:106">
      <c r="DB4697" t="s">
        <v>4701</v>
      </c>
    </row>
    <row r="4698" spans="1:106">
      <c r="DB4698" t="s">
        <v>4702</v>
      </c>
    </row>
    <row r="4699" spans="1:106">
      <c r="DB4699" t="s">
        <v>4703</v>
      </c>
    </row>
    <row r="4700" spans="1:106">
      <c r="DB4700" t="s">
        <v>4704</v>
      </c>
    </row>
    <row r="4701" spans="1:106">
      <c r="DB4701" t="s">
        <v>4705</v>
      </c>
    </row>
    <row r="4702" spans="1:106">
      <c r="DB4702" t="s">
        <v>4706</v>
      </c>
    </row>
    <row r="4703" spans="1:106">
      <c r="DB4703" t="s">
        <v>4707</v>
      </c>
    </row>
    <row r="4704" spans="1:106">
      <c r="DB4704" t="s">
        <v>4708</v>
      </c>
    </row>
    <row r="4705" spans="1:106">
      <c r="DB4705" t="s">
        <v>4709</v>
      </c>
    </row>
    <row r="4706" spans="1:106">
      <c r="DB4706" t="s">
        <v>4710</v>
      </c>
    </row>
    <row r="4707" spans="1:106">
      <c r="DB4707" t="s">
        <v>4711</v>
      </c>
    </row>
    <row r="4708" spans="1:106">
      <c r="DB4708" t="s">
        <v>4712</v>
      </c>
    </row>
    <row r="4709" spans="1:106">
      <c r="DB4709" t="s">
        <v>4713</v>
      </c>
    </row>
    <row r="4710" spans="1:106">
      <c r="DB4710" t="s">
        <v>4714</v>
      </c>
    </row>
    <row r="4711" spans="1:106">
      <c r="DB4711" t="s">
        <v>4715</v>
      </c>
    </row>
    <row r="4712" spans="1:106">
      <c r="DB4712" t="s">
        <v>4716</v>
      </c>
    </row>
    <row r="4713" spans="1:106">
      <c r="DB4713" t="s">
        <v>4717</v>
      </c>
    </row>
    <row r="4714" spans="1:106">
      <c r="DB4714" t="s">
        <v>4718</v>
      </c>
    </row>
    <row r="4715" spans="1:106">
      <c r="DB4715" t="s">
        <v>4719</v>
      </c>
    </row>
    <row r="4716" spans="1:106">
      <c r="DB4716" t="s">
        <v>4720</v>
      </c>
    </row>
    <row r="4717" spans="1:106">
      <c r="DB4717" t="s">
        <v>4721</v>
      </c>
    </row>
    <row r="4718" spans="1:106">
      <c r="DB4718" t="s">
        <v>4722</v>
      </c>
    </row>
    <row r="4719" spans="1:106">
      <c r="DB4719" t="s">
        <v>4723</v>
      </c>
    </row>
    <row r="4720" spans="1:106">
      <c r="DB4720" t="s">
        <v>4724</v>
      </c>
    </row>
    <row r="4721" spans="1:106">
      <c r="DB4721" t="s">
        <v>4725</v>
      </c>
    </row>
    <row r="4722" spans="1:106">
      <c r="DB4722" t="s">
        <v>4726</v>
      </c>
    </row>
    <row r="4723" spans="1:106">
      <c r="DB4723" t="s">
        <v>4727</v>
      </c>
    </row>
    <row r="4724" spans="1:106">
      <c r="DB4724" t="s">
        <v>4728</v>
      </c>
    </row>
    <row r="4725" spans="1:106">
      <c r="DB4725" t="s">
        <v>4729</v>
      </c>
    </row>
    <row r="4726" spans="1:106">
      <c r="DB4726" t="s">
        <v>4730</v>
      </c>
    </row>
    <row r="4727" spans="1:106">
      <c r="DB4727" t="s">
        <v>4731</v>
      </c>
    </row>
    <row r="4728" spans="1:106">
      <c r="DB4728" t="s">
        <v>4732</v>
      </c>
    </row>
    <row r="4729" spans="1:106">
      <c r="DB4729" t="s">
        <v>4733</v>
      </c>
    </row>
    <row r="4730" spans="1:106">
      <c r="DB4730" t="s">
        <v>4734</v>
      </c>
    </row>
    <row r="4731" spans="1:106">
      <c r="DB4731" t="s">
        <v>4735</v>
      </c>
    </row>
    <row r="4732" spans="1:106">
      <c r="DB4732" t="s">
        <v>4736</v>
      </c>
    </row>
    <row r="4733" spans="1:106">
      <c r="DB4733" t="s">
        <v>4737</v>
      </c>
    </row>
    <row r="4734" spans="1:106">
      <c r="DB4734" t="s">
        <v>4738</v>
      </c>
    </row>
    <row r="4735" spans="1:106">
      <c r="DB4735" t="s">
        <v>4739</v>
      </c>
    </row>
    <row r="4736" spans="1:106">
      <c r="DB4736" t="s">
        <v>4740</v>
      </c>
    </row>
    <row r="4737" spans="1:106">
      <c r="DB4737" t="s">
        <v>4741</v>
      </c>
    </row>
    <row r="4738" spans="1:106">
      <c r="DB4738" t="s">
        <v>4742</v>
      </c>
    </row>
    <row r="4739" spans="1:106">
      <c r="DB4739" t="s">
        <v>4743</v>
      </c>
    </row>
    <row r="4740" spans="1:106">
      <c r="DB4740" t="s">
        <v>4744</v>
      </c>
    </row>
    <row r="4741" spans="1:106">
      <c r="DB4741" t="s">
        <v>4745</v>
      </c>
    </row>
    <row r="4742" spans="1:106">
      <c r="DB4742" t="s">
        <v>4746</v>
      </c>
    </row>
    <row r="4743" spans="1:106">
      <c r="DB4743" t="s">
        <v>4747</v>
      </c>
    </row>
    <row r="4744" spans="1:106">
      <c r="DB4744" t="s">
        <v>4748</v>
      </c>
    </row>
    <row r="4745" spans="1:106">
      <c r="DB4745" t="s">
        <v>4749</v>
      </c>
    </row>
    <row r="4746" spans="1:106">
      <c r="DB4746" t="s">
        <v>4750</v>
      </c>
    </row>
    <row r="4747" spans="1:106">
      <c r="DB4747" t="s">
        <v>4751</v>
      </c>
    </row>
    <row r="4748" spans="1:106">
      <c r="DB4748" t="s">
        <v>4752</v>
      </c>
    </row>
    <row r="4749" spans="1:106">
      <c r="DB4749" t="s">
        <v>4753</v>
      </c>
    </row>
    <row r="4750" spans="1:106">
      <c r="DB4750" t="s">
        <v>4754</v>
      </c>
    </row>
    <row r="4751" spans="1:106">
      <c r="DB4751" t="s">
        <v>4755</v>
      </c>
    </row>
    <row r="4752" spans="1:106">
      <c r="DB4752" t="s">
        <v>4756</v>
      </c>
    </row>
    <row r="4753" spans="1:106">
      <c r="DB4753" t="s">
        <v>4757</v>
      </c>
    </row>
    <row r="4754" spans="1:106">
      <c r="DB4754" t="s">
        <v>4758</v>
      </c>
    </row>
    <row r="4755" spans="1:106">
      <c r="DB4755" t="s">
        <v>4759</v>
      </c>
    </row>
    <row r="4756" spans="1:106">
      <c r="DB4756" t="s">
        <v>4760</v>
      </c>
    </row>
    <row r="4757" spans="1:106">
      <c r="DB4757" t="s">
        <v>4761</v>
      </c>
    </row>
    <row r="4758" spans="1:106">
      <c r="DB4758" t="s">
        <v>4762</v>
      </c>
    </row>
    <row r="4759" spans="1:106">
      <c r="DB4759" t="s">
        <v>4763</v>
      </c>
    </row>
    <row r="4760" spans="1:106">
      <c r="DB4760" t="s">
        <v>4764</v>
      </c>
    </row>
    <row r="4761" spans="1:106">
      <c r="DB4761" t="s">
        <v>4765</v>
      </c>
    </row>
    <row r="4762" spans="1:106">
      <c r="DB4762" t="s">
        <v>4766</v>
      </c>
    </row>
    <row r="4763" spans="1:106">
      <c r="DB4763" t="s">
        <v>4767</v>
      </c>
    </row>
    <row r="4764" spans="1:106">
      <c r="DB4764" t="s">
        <v>4768</v>
      </c>
    </row>
    <row r="4765" spans="1:106">
      <c r="DB4765" t="s">
        <v>4769</v>
      </c>
    </row>
    <row r="4766" spans="1:106">
      <c r="DB4766" t="s">
        <v>4770</v>
      </c>
    </row>
    <row r="4767" spans="1:106">
      <c r="DB4767" t="s">
        <v>4771</v>
      </c>
    </row>
    <row r="4768" spans="1:106">
      <c r="DB4768" t="s">
        <v>4772</v>
      </c>
    </row>
    <row r="4769" spans="1:106">
      <c r="DB4769" t="s">
        <v>4773</v>
      </c>
    </row>
    <row r="4770" spans="1:106">
      <c r="DB4770" t="s">
        <v>4774</v>
      </c>
    </row>
    <row r="4771" spans="1:106">
      <c r="DB4771" t="s">
        <v>4775</v>
      </c>
    </row>
    <row r="4772" spans="1:106">
      <c r="DB4772" t="s">
        <v>4776</v>
      </c>
    </row>
    <row r="4773" spans="1:106">
      <c r="DB4773" t="s">
        <v>4777</v>
      </c>
    </row>
    <row r="4774" spans="1:106">
      <c r="DB4774" t="s">
        <v>4778</v>
      </c>
    </row>
    <row r="4775" spans="1:106">
      <c r="DB4775" t="s">
        <v>4779</v>
      </c>
    </row>
    <row r="4776" spans="1:106">
      <c r="DB4776" t="s">
        <v>4780</v>
      </c>
    </row>
    <row r="4777" spans="1:106">
      <c r="DB4777" t="s">
        <v>4781</v>
      </c>
    </row>
    <row r="4778" spans="1:106">
      <c r="DB4778" t="s">
        <v>4782</v>
      </c>
    </row>
    <row r="4779" spans="1:106">
      <c r="DB4779" t="s">
        <v>4783</v>
      </c>
    </row>
    <row r="4780" spans="1:106">
      <c r="DB4780" t="s">
        <v>4784</v>
      </c>
    </row>
    <row r="4781" spans="1:106">
      <c r="DB4781" t="s">
        <v>4785</v>
      </c>
    </row>
    <row r="4782" spans="1:106">
      <c r="DB4782" t="s">
        <v>4786</v>
      </c>
    </row>
    <row r="4783" spans="1:106">
      <c r="DB4783" t="s">
        <v>4787</v>
      </c>
    </row>
    <row r="4784" spans="1:106">
      <c r="DB4784" t="s">
        <v>4788</v>
      </c>
    </row>
    <row r="4785" spans="1:106">
      <c r="DB4785" t="s">
        <v>4789</v>
      </c>
    </row>
    <row r="4786" spans="1:106">
      <c r="DB4786" t="s">
        <v>4790</v>
      </c>
    </row>
    <row r="4787" spans="1:106">
      <c r="DB4787" t="s">
        <v>4791</v>
      </c>
    </row>
    <row r="4788" spans="1:106">
      <c r="DB4788" t="s">
        <v>4792</v>
      </c>
    </row>
    <row r="4789" spans="1:106">
      <c r="DB4789" t="s">
        <v>4793</v>
      </c>
    </row>
    <row r="4790" spans="1:106">
      <c r="DB4790" t="s">
        <v>4794</v>
      </c>
    </row>
    <row r="4791" spans="1:106">
      <c r="DB4791" t="s">
        <v>4795</v>
      </c>
    </row>
    <row r="4792" spans="1:106">
      <c r="DB4792" t="s">
        <v>4796</v>
      </c>
    </row>
    <row r="4793" spans="1:106">
      <c r="DB4793" t="s">
        <v>4797</v>
      </c>
    </row>
    <row r="4794" spans="1:106">
      <c r="DB4794" t="s">
        <v>4798</v>
      </c>
    </row>
    <row r="4795" spans="1:106">
      <c r="DB4795" t="s">
        <v>4799</v>
      </c>
    </row>
    <row r="4796" spans="1:106">
      <c r="DB4796" t="s">
        <v>4800</v>
      </c>
    </row>
    <row r="4797" spans="1:106">
      <c r="DB4797" t="s">
        <v>4801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5051</v>
      </c>
    </row>
    <row r="5049" spans="1:106">
      <c r="DB5049" t="s">
        <v>5052</v>
      </c>
    </row>
    <row r="5050" spans="1:106">
      <c r="DB5050" t="s">
        <v>5053</v>
      </c>
    </row>
    <row r="5051" spans="1:106">
      <c r="DB5051" t="s">
        <v>5054</v>
      </c>
    </row>
    <row r="5052" spans="1:106">
      <c r="DB5052" t="s">
        <v>5055</v>
      </c>
    </row>
    <row r="5053" spans="1:106">
      <c r="DB5053" t="s">
        <v>5056</v>
      </c>
    </row>
    <row r="5054" spans="1:106">
      <c r="DB5054" t="s">
        <v>5057</v>
      </c>
    </row>
    <row r="5055" spans="1:106">
      <c r="DB5055" t="s">
        <v>5058</v>
      </c>
    </row>
    <row r="5056" spans="1:106">
      <c r="DB5056" t="s">
        <v>5059</v>
      </c>
    </row>
    <row r="5057" spans="1:106">
      <c r="DB5057" t="s">
        <v>5060</v>
      </c>
    </row>
    <row r="5058" spans="1:106">
      <c r="DB5058" t="s">
        <v>5061</v>
      </c>
    </row>
    <row r="5059" spans="1:106">
      <c r="DB5059" t="s">
        <v>5062</v>
      </c>
    </row>
    <row r="5060" spans="1:106">
      <c r="DB5060" t="s">
        <v>5063</v>
      </c>
    </row>
    <row r="5061" spans="1:106">
      <c r="DB5061" t="s">
        <v>5064</v>
      </c>
    </row>
    <row r="5062" spans="1:106">
      <c r="DB5062" t="s">
        <v>5065</v>
      </c>
    </row>
    <row r="5063" spans="1:106">
      <c r="DB5063" t="s">
        <v>5066</v>
      </c>
    </row>
    <row r="5064" spans="1:106">
      <c r="DB5064" t="s">
        <v>5067</v>
      </c>
    </row>
    <row r="5065" spans="1:106">
      <c r="DB5065" t="s">
        <v>5068</v>
      </c>
    </row>
    <row r="5066" spans="1:106">
      <c r="DB5066" t="s">
        <v>5069</v>
      </c>
    </row>
    <row r="5067" spans="1:106">
      <c r="DB5067" t="s">
        <v>5070</v>
      </c>
    </row>
    <row r="5068" spans="1:106">
      <c r="DB5068" t="s">
        <v>5071</v>
      </c>
    </row>
    <row r="5069" spans="1:106">
      <c r="DB5069" t="s">
        <v>5072</v>
      </c>
    </row>
    <row r="5070" spans="1:106">
      <c r="DB5070" t="s">
        <v>5073</v>
      </c>
    </row>
    <row r="5071" spans="1:106">
      <c r="DB5071" t="s">
        <v>5074</v>
      </c>
    </row>
    <row r="5072" spans="1:106">
      <c r="DB5072" t="s">
        <v>5075</v>
      </c>
    </row>
    <row r="5073" spans="1:106">
      <c r="DB5073" t="s">
        <v>5076</v>
      </c>
    </row>
    <row r="5074" spans="1:106">
      <c r="DB5074" t="s">
        <v>5077</v>
      </c>
    </row>
    <row r="5075" spans="1:106">
      <c r="DB5075" t="s">
        <v>5078</v>
      </c>
    </row>
    <row r="5076" spans="1:106">
      <c r="DB5076" t="s">
        <v>5079</v>
      </c>
    </row>
    <row r="5077" spans="1:106">
      <c r="DB5077" t="s">
        <v>5080</v>
      </c>
    </row>
    <row r="5078" spans="1:106">
      <c r="DB5078" t="s">
        <v>5081</v>
      </c>
    </row>
    <row r="5079" spans="1:106">
      <c r="DB5079" t="s">
        <v>5082</v>
      </c>
    </row>
    <row r="5080" spans="1:106">
      <c r="DB5080" t="s">
        <v>5083</v>
      </c>
    </row>
    <row r="5081" spans="1:106">
      <c r="DB5081" t="s">
        <v>5084</v>
      </c>
    </row>
    <row r="5082" spans="1:106">
      <c r="DB5082" t="s">
        <v>5085</v>
      </c>
    </row>
    <row r="5083" spans="1:106">
      <c r="DB5083" t="s">
        <v>5086</v>
      </c>
    </row>
    <row r="5084" spans="1:106">
      <c r="DB5084" t="s">
        <v>5087</v>
      </c>
    </row>
    <row r="5085" spans="1:106">
      <c r="DB5085" t="s">
        <v>5088</v>
      </c>
    </row>
    <row r="5086" spans="1:106">
      <c r="DB5086" t="s">
        <v>5089</v>
      </c>
    </row>
    <row r="5087" spans="1:106">
      <c r="DB5087" t="s">
        <v>5090</v>
      </c>
    </row>
    <row r="5088" spans="1:106">
      <c r="DB5088" t="s">
        <v>5091</v>
      </c>
    </row>
    <row r="5089" spans="1:106">
      <c r="DB5089" t="s">
        <v>5092</v>
      </c>
    </row>
    <row r="5090" spans="1:106">
      <c r="DB5090" t="s">
        <v>5093</v>
      </c>
    </row>
    <row r="5091" spans="1:106">
      <c r="DB5091" t="s">
        <v>5094</v>
      </c>
    </row>
    <row r="5092" spans="1:106">
      <c r="DB5092" t="s">
        <v>5095</v>
      </c>
    </row>
    <row r="5093" spans="1:106">
      <c r="DB5093" t="s">
        <v>5096</v>
      </c>
    </row>
    <row r="5094" spans="1:106">
      <c r="DB5094" t="s">
        <v>5097</v>
      </c>
    </row>
    <row r="5095" spans="1:106">
      <c r="DB5095" t="s">
        <v>5098</v>
      </c>
    </row>
    <row r="5096" spans="1:106">
      <c r="DB5096" t="s">
        <v>5099</v>
      </c>
    </row>
    <row r="5097" spans="1:106">
      <c r="DB5097" t="s">
        <v>5100</v>
      </c>
    </row>
    <row r="5098" spans="1:106">
      <c r="DB5098" t="s">
        <v>5101</v>
      </c>
    </row>
    <row r="5099" spans="1:106">
      <c r="DB5099" t="s">
        <v>5102</v>
      </c>
    </row>
    <row r="5100" spans="1:106">
      <c r="DB5100" t="s">
        <v>5103</v>
      </c>
    </row>
    <row r="5101" spans="1:106">
      <c r="DB5101" t="s">
        <v>5104</v>
      </c>
    </row>
    <row r="5102" spans="1:106">
      <c r="DB5102" t="s">
        <v>5105</v>
      </c>
    </row>
    <row r="5103" spans="1:106">
      <c r="DB5103" t="s">
        <v>5106</v>
      </c>
    </row>
    <row r="5104" spans="1:106">
      <c r="DB5104" t="s">
        <v>5107</v>
      </c>
    </row>
    <row r="5105" spans="1:106">
      <c r="DB5105" t="s">
        <v>5108</v>
      </c>
    </row>
    <row r="5106" spans="1:106">
      <c r="DB5106" t="s">
        <v>5109</v>
      </c>
    </row>
    <row r="5107" spans="1:106">
      <c r="DB5107" t="s">
        <v>5110</v>
      </c>
    </row>
    <row r="5108" spans="1:106">
      <c r="DB5108" t="s">
        <v>5111</v>
      </c>
    </row>
    <row r="5109" spans="1:106">
      <c r="DB5109" t="s">
        <v>5112</v>
      </c>
    </row>
    <row r="5110" spans="1:106">
      <c r="DB5110" t="s">
        <v>5113</v>
      </c>
    </row>
    <row r="5111" spans="1:106">
      <c r="DB5111" t="s">
        <v>5114</v>
      </c>
    </row>
    <row r="5112" spans="1:106">
      <c r="DB5112" t="s">
        <v>5115</v>
      </c>
    </row>
    <row r="5113" spans="1:106">
      <c r="DB5113" t="s">
        <v>5116</v>
      </c>
    </row>
    <row r="5114" spans="1:106">
      <c r="DB5114" t="s">
        <v>5117</v>
      </c>
    </row>
    <row r="5115" spans="1:106">
      <c r="DB5115" t="s">
        <v>5118</v>
      </c>
    </row>
    <row r="5116" spans="1:106">
      <c r="DB5116" t="s">
        <v>5119</v>
      </c>
    </row>
    <row r="5117" spans="1:106">
      <c r="DB5117" t="s">
        <v>5120</v>
      </c>
    </row>
    <row r="5118" spans="1:106">
      <c r="DB5118" t="s">
        <v>5121</v>
      </c>
    </row>
    <row r="5119" spans="1:106">
      <c r="DB5119" t="s">
        <v>5122</v>
      </c>
    </row>
    <row r="5120" spans="1:106">
      <c r="DB5120" t="s">
        <v>5123</v>
      </c>
    </row>
    <row r="5121" spans="1:106">
      <c r="DB5121" t="s">
        <v>5124</v>
      </c>
    </row>
    <row r="5122" spans="1:106">
      <c r="DB5122" t="s">
        <v>5125</v>
      </c>
    </row>
    <row r="5123" spans="1:106">
      <c r="DB5123" t="s">
        <v>5126</v>
      </c>
    </row>
    <row r="5124" spans="1:106">
      <c r="DB5124" t="s">
        <v>5127</v>
      </c>
    </row>
    <row r="5125" spans="1:106">
      <c r="DB5125" t="s">
        <v>5128</v>
      </c>
    </row>
    <row r="5126" spans="1:106">
      <c r="DB5126" t="s">
        <v>5129</v>
      </c>
    </row>
    <row r="5127" spans="1:106">
      <c r="DB5127" t="s">
        <v>5130</v>
      </c>
    </row>
    <row r="5128" spans="1:106">
      <c r="DB5128" t="s">
        <v>5131</v>
      </c>
    </row>
    <row r="5129" spans="1:106">
      <c r="DB5129" t="s">
        <v>5132</v>
      </c>
    </row>
    <row r="5130" spans="1:106">
      <c r="DB5130" t="s">
        <v>5133</v>
      </c>
    </row>
    <row r="5131" spans="1:106">
      <c r="DB5131" t="s">
        <v>5134</v>
      </c>
    </row>
    <row r="5132" spans="1:106">
      <c r="DB5132" t="s">
        <v>5135</v>
      </c>
    </row>
    <row r="5133" spans="1:106">
      <c r="DB5133" t="s">
        <v>5136</v>
      </c>
    </row>
    <row r="5134" spans="1:106">
      <c r="DB5134" t="s">
        <v>5137</v>
      </c>
    </row>
    <row r="5135" spans="1:106">
      <c r="DB5135" t="s">
        <v>5138</v>
      </c>
    </row>
    <row r="5136" spans="1:106">
      <c r="DB5136" t="s">
        <v>5139</v>
      </c>
    </row>
    <row r="5137" spans="1:106">
      <c r="DB5137" t="s">
        <v>5140</v>
      </c>
    </row>
    <row r="5138" spans="1:106">
      <c r="DB5138" t="s">
        <v>5141</v>
      </c>
    </row>
    <row r="5139" spans="1:106">
      <c r="DB5139" t="s">
        <v>5142</v>
      </c>
    </row>
    <row r="5140" spans="1:106">
      <c r="DB5140" t="s">
        <v>5143</v>
      </c>
    </row>
    <row r="5141" spans="1:106">
      <c r="DB5141" t="s">
        <v>5144</v>
      </c>
    </row>
    <row r="5142" spans="1:106">
      <c r="DB5142" t="s">
        <v>5145</v>
      </c>
    </row>
    <row r="5143" spans="1:106">
      <c r="DB5143" t="s">
        <v>5146</v>
      </c>
    </row>
    <row r="5144" spans="1:106">
      <c r="DB5144" t="s">
        <v>5147</v>
      </c>
    </row>
    <row r="5145" spans="1:106">
      <c r="DB5145" t="s">
        <v>5148</v>
      </c>
    </row>
    <row r="5146" spans="1:106">
      <c r="DB5146" t="s">
        <v>5149</v>
      </c>
    </row>
    <row r="5147" spans="1:106">
      <c r="DB5147" t="s">
        <v>5150</v>
      </c>
    </row>
    <row r="5148" spans="1:106">
      <c r="DB5148" t="s">
        <v>5151</v>
      </c>
    </row>
    <row r="5149" spans="1:106">
      <c r="DB5149" t="s">
        <v>5152</v>
      </c>
    </row>
    <row r="5150" spans="1:106">
      <c r="DB5150" t="s">
        <v>5153</v>
      </c>
    </row>
    <row r="5151" spans="1:106">
      <c r="DB5151" t="s">
        <v>5154</v>
      </c>
    </row>
    <row r="5152" spans="1:106">
      <c r="DB5152" t="s">
        <v>5155</v>
      </c>
    </row>
    <row r="5153" spans="1:106">
      <c r="DB5153" t="s">
        <v>5156</v>
      </c>
    </row>
    <row r="5154" spans="1:106">
      <c r="DB5154" t="s">
        <v>5157</v>
      </c>
    </row>
    <row r="5155" spans="1:106">
      <c r="DB5155" t="s">
        <v>5158</v>
      </c>
    </row>
    <row r="5156" spans="1:106">
      <c r="DB5156" t="s">
        <v>5159</v>
      </c>
    </row>
    <row r="5157" spans="1:106">
      <c r="DB5157" t="s">
        <v>5160</v>
      </c>
    </row>
    <row r="5158" spans="1:106">
      <c r="DB5158" t="s">
        <v>5161</v>
      </c>
    </row>
    <row r="5159" spans="1:106">
      <c r="DB5159" t="s">
        <v>5162</v>
      </c>
    </row>
    <row r="5160" spans="1:106">
      <c r="DB5160" t="s">
        <v>5163</v>
      </c>
    </row>
    <row r="5161" spans="1:106">
      <c r="DB5161" t="s">
        <v>5164</v>
      </c>
    </row>
    <row r="5162" spans="1:106">
      <c r="DB5162" t="s">
        <v>5165</v>
      </c>
    </row>
    <row r="5163" spans="1:106">
      <c r="DB5163" t="s">
        <v>5166</v>
      </c>
    </row>
    <row r="5164" spans="1:106">
      <c r="DB5164" t="s">
        <v>5167</v>
      </c>
    </row>
    <row r="5165" spans="1:106">
      <c r="DB5165" t="s">
        <v>5168</v>
      </c>
    </row>
    <row r="5166" spans="1:106">
      <c r="DB5166" t="s">
        <v>5169</v>
      </c>
    </row>
    <row r="5167" spans="1:106">
      <c r="DB5167" t="s">
        <v>5170</v>
      </c>
    </row>
    <row r="5168" spans="1:106">
      <c r="DB5168" t="s">
        <v>5171</v>
      </c>
    </row>
    <row r="5169" spans="1:106">
      <c r="DB5169" t="s">
        <v>5172</v>
      </c>
    </row>
    <row r="5170" spans="1:106">
      <c r="DB5170" t="s">
        <v>5173</v>
      </c>
    </row>
    <row r="5171" spans="1:106">
      <c r="DB5171" t="s">
        <v>5174</v>
      </c>
    </row>
    <row r="5172" spans="1:106">
      <c r="DB5172" t="s">
        <v>5175</v>
      </c>
    </row>
    <row r="5173" spans="1:106">
      <c r="DB5173" t="s">
        <v>5176</v>
      </c>
    </row>
    <row r="5174" spans="1:106">
      <c r="DB5174" t="s">
        <v>5177</v>
      </c>
    </row>
    <row r="5175" spans="1:106">
      <c r="DB5175" t="s">
        <v>5178</v>
      </c>
    </row>
    <row r="5176" spans="1:106">
      <c r="DB5176" t="s">
        <v>5179</v>
      </c>
    </row>
    <row r="5177" spans="1:106">
      <c r="DB5177" t="s">
        <v>5180</v>
      </c>
    </row>
    <row r="5178" spans="1:106">
      <c r="DB5178" t="s">
        <v>5181</v>
      </c>
    </row>
    <row r="5179" spans="1:106">
      <c r="DB5179" t="s">
        <v>5182</v>
      </c>
    </row>
    <row r="5180" spans="1:106">
      <c r="DB5180" t="s">
        <v>5183</v>
      </c>
    </row>
    <row r="5181" spans="1:106">
      <c r="DB5181" t="s">
        <v>5184</v>
      </c>
    </row>
    <row r="5182" spans="1:106">
      <c r="DB5182" t="s">
        <v>5185</v>
      </c>
    </row>
    <row r="5183" spans="1:106">
      <c r="DB5183" t="s">
        <v>5186</v>
      </c>
    </row>
    <row r="5184" spans="1:106">
      <c r="DB5184" t="s">
        <v>5187</v>
      </c>
    </row>
    <row r="5185" spans="1:106">
      <c r="DB5185" t="s">
        <v>5188</v>
      </c>
    </row>
    <row r="5186" spans="1:106">
      <c r="DB5186" t="s">
        <v>5189</v>
      </c>
    </row>
    <row r="5187" spans="1:106">
      <c r="DB5187" t="s">
        <v>5190</v>
      </c>
    </row>
    <row r="5188" spans="1:106">
      <c r="DB5188" t="s">
        <v>5191</v>
      </c>
    </row>
    <row r="5189" spans="1:106">
      <c r="DB5189" t="s">
        <v>5192</v>
      </c>
    </row>
    <row r="5190" spans="1:106">
      <c r="DB5190" t="s">
        <v>5193</v>
      </c>
    </row>
    <row r="5191" spans="1:106">
      <c r="DB5191" t="s">
        <v>5194</v>
      </c>
    </row>
    <row r="5192" spans="1:106">
      <c r="DB5192" t="s">
        <v>5195</v>
      </c>
    </row>
    <row r="5193" spans="1:106">
      <c r="DB5193" t="s">
        <v>5196</v>
      </c>
    </row>
    <row r="5194" spans="1:106">
      <c r="DB5194" t="s">
        <v>5197</v>
      </c>
    </row>
    <row r="5195" spans="1:106">
      <c r="DB5195" t="s">
        <v>5198</v>
      </c>
    </row>
    <row r="5196" spans="1:106">
      <c r="DB5196" t="s">
        <v>5199</v>
      </c>
    </row>
    <row r="5197" spans="1:106">
      <c r="DB5197" t="s">
        <v>5200</v>
      </c>
    </row>
    <row r="5198" spans="1:106">
      <c r="DB5198" t="s">
        <v>5201</v>
      </c>
    </row>
    <row r="5199" spans="1:106">
      <c r="DB5199" t="s">
        <v>5202</v>
      </c>
    </row>
    <row r="5200" spans="1:106">
      <c r="DB5200" t="s">
        <v>5203</v>
      </c>
    </row>
    <row r="5201" spans="1:106">
      <c r="DB5201" t="s">
        <v>5204</v>
      </c>
    </row>
    <row r="5202" spans="1:106">
      <c r="DB5202" t="s">
        <v>5205</v>
      </c>
    </row>
    <row r="5203" spans="1:106">
      <c r="DB5203" t="s">
        <v>5206</v>
      </c>
    </row>
    <row r="5204" spans="1:106">
      <c r="DB5204" t="s">
        <v>5207</v>
      </c>
    </row>
    <row r="5205" spans="1:106">
      <c r="DB5205" t="s">
        <v>5208</v>
      </c>
    </row>
    <row r="5206" spans="1:106">
      <c r="DB5206" t="s">
        <v>5209</v>
      </c>
    </row>
    <row r="5207" spans="1:106">
      <c r="DB5207" t="s">
        <v>5210</v>
      </c>
    </row>
    <row r="5208" spans="1:106">
      <c r="DB5208" t="s">
        <v>5211</v>
      </c>
    </row>
    <row r="5209" spans="1:106">
      <c r="DB5209" t="s">
        <v>5212</v>
      </c>
    </row>
    <row r="5210" spans="1:106">
      <c r="DB5210" t="s">
        <v>5213</v>
      </c>
    </row>
    <row r="5211" spans="1:106">
      <c r="DB5211" t="s">
        <v>5214</v>
      </c>
    </row>
    <row r="5212" spans="1:106">
      <c r="DB5212" t="s">
        <v>5215</v>
      </c>
    </row>
    <row r="5213" spans="1:106">
      <c r="DB5213" t="s">
        <v>5216</v>
      </c>
    </row>
    <row r="5214" spans="1:106">
      <c r="DB5214" t="s">
        <v>5217</v>
      </c>
    </row>
    <row r="5215" spans="1:106">
      <c r="DB5215" t="s">
        <v>5218</v>
      </c>
    </row>
    <row r="5216" spans="1:106">
      <c r="DB5216" t="s">
        <v>5219</v>
      </c>
    </row>
    <row r="5217" spans="1:106">
      <c r="DB5217" t="s">
        <v>5220</v>
      </c>
    </row>
    <row r="5218" spans="1:106">
      <c r="DB5218" t="s">
        <v>5221</v>
      </c>
    </row>
    <row r="5219" spans="1:106">
      <c r="DB5219" t="s">
        <v>5222</v>
      </c>
    </row>
    <row r="5220" spans="1:106">
      <c r="DB5220" t="s">
        <v>5223</v>
      </c>
    </row>
    <row r="5221" spans="1:106">
      <c r="DB5221" t="s">
        <v>5224</v>
      </c>
    </row>
    <row r="5222" spans="1:106">
      <c r="DB5222" t="s">
        <v>5225</v>
      </c>
    </row>
    <row r="5223" spans="1:106">
      <c r="DB5223" t="s">
        <v>5225</v>
      </c>
    </row>
    <row r="5224" spans="1:106">
      <c r="DB5224" t="s">
        <v>5226</v>
      </c>
    </row>
    <row r="5225" spans="1:106">
      <c r="DB5225" t="s">
        <v>5227</v>
      </c>
    </row>
    <row r="5226" spans="1:106">
      <c r="DB5226" t="s">
        <v>5228</v>
      </c>
    </row>
    <row r="5227" spans="1:106">
      <c r="DB5227" t="s">
        <v>5229</v>
      </c>
    </row>
    <row r="5228" spans="1:106">
      <c r="DB5228" t="s">
        <v>5230</v>
      </c>
    </row>
    <row r="5229" spans="1:106">
      <c r="DB5229" t="s">
        <v>5231</v>
      </c>
    </row>
    <row r="5230" spans="1:106">
      <c r="DB5230" t="s">
        <v>5232</v>
      </c>
    </row>
    <row r="5231" spans="1:106">
      <c r="DB5231" t="s">
        <v>5233</v>
      </c>
    </row>
    <row r="5232" spans="1:106">
      <c r="DB5232" t="s">
        <v>5234</v>
      </c>
    </row>
    <row r="5233" spans="1:106">
      <c r="DB5233" t="s">
        <v>5235</v>
      </c>
    </row>
    <row r="5234" spans="1:106">
      <c r="DB5234" t="s">
        <v>5236</v>
      </c>
    </row>
    <row r="5235" spans="1:106">
      <c r="DB5235" t="s">
        <v>5237</v>
      </c>
    </row>
    <row r="5236" spans="1:106">
      <c r="DB5236" t="s">
        <v>5238</v>
      </c>
    </row>
    <row r="5237" spans="1:106">
      <c r="DB5237" t="s">
        <v>5239</v>
      </c>
    </row>
    <row r="5238" spans="1:106">
      <c r="DB5238" t="s">
        <v>5240</v>
      </c>
    </row>
    <row r="5239" spans="1:106">
      <c r="DB5239" t="s">
        <v>5241</v>
      </c>
    </row>
    <row r="5240" spans="1:106">
      <c r="DB5240" t="s">
        <v>5242</v>
      </c>
    </row>
    <row r="5241" spans="1:106">
      <c r="DB5241" t="s">
        <v>5243</v>
      </c>
    </row>
    <row r="5242" spans="1:106">
      <c r="DB5242" t="s">
        <v>5244</v>
      </c>
    </row>
    <row r="5243" spans="1:106">
      <c r="DB5243" t="s">
        <v>5245</v>
      </c>
    </row>
    <row r="5244" spans="1:106">
      <c r="DB5244" t="s">
        <v>5246</v>
      </c>
    </row>
    <row r="5245" spans="1:106">
      <c r="DB5245" t="s">
        <v>5247</v>
      </c>
    </row>
    <row r="5246" spans="1:106">
      <c r="DB5246" t="s">
        <v>5248</v>
      </c>
    </row>
    <row r="5247" spans="1:106">
      <c r="DB5247" t="s">
        <v>5249</v>
      </c>
    </row>
    <row r="5248" spans="1:106">
      <c r="DB5248" t="s">
        <v>5250</v>
      </c>
    </row>
    <row r="5249" spans="1:106">
      <c r="DB5249" t="s">
        <v>5251</v>
      </c>
    </row>
    <row r="5250" spans="1:106">
      <c r="DB5250" t="s">
        <v>5252</v>
      </c>
    </row>
    <row r="5251" spans="1:106">
      <c r="DB5251" t="s">
        <v>5253</v>
      </c>
    </row>
    <row r="5252" spans="1:106">
      <c r="DB5252" t="s">
        <v>5254</v>
      </c>
    </row>
    <row r="5253" spans="1:106">
      <c r="DB5253" t="s">
        <v>5255</v>
      </c>
    </row>
    <row r="5254" spans="1:106">
      <c r="DB5254" t="s">
        <v>5256</v>
      </c>
    </row>
    <row r="5255" spans="1:106">
      <c r="DB5255" t="s">
        <v>5257</v>
      </c>
    </row>
    <row r="5256" spans="1:106">
      <c r="DB5256" t="s">
        <v>5258</v>
      </c>
    </row>
    <row r="5257" spans="1:106">
      <c r="DB5257" t="s">
        <v>5259</v>
      </c>
    </row>
    <row r="5258" spans="1:106">
      <c r="DB5258" t="s">
        <v>5260</v>
      </c>
    </row>
    <row r="5259" spans="1:106">
      <c r="DB5259" t="s">
        <v>5261</v>
      </c>
    </row>
    <row r="5260" spans="1:106">
      <c r="DB5260" t="s">
        <v>5262</v>
      </c>
    </row>
    <row r="5261" spans="1:106">
      <c r="DB5261" t="s">
        <v>5263</v>
      </c>
    </row>
    <row r="5262" spans="1:106">
      <c r="DB5262" t="s">
        <v>5264</v>
      </c>
    </row>
    <row r="5263" spans="1:106">
      <c r="DB5263" t="s">
        <v>5265</v>
      </c>
    </row>
    <row r="5264" spans="1:106">
      <c r="DB5264" t="s">
        <v>5266</v>
      </c>
    </row>
    <row r="5265" spans="1:106">
      <c r="DB5265" t="s">
        <v>5267</v>
      </c>
    </row>
    <row r="5266" spans="1:106">
      <c r="DB5266" t="s">
        <v>5268</v>
      </c>
    </row>
    <row r="5267" spans="1:106">
      <c r="DB5267" t="s">
        <v>5269</v>
      </c>
    </row>
    <row r="5268" spans="1:106">
      <c r="DB5268" t="s">
        <v>5270</v>
      </c>
    </row>
    <row r="5269" spans="1:106">
      <c r="DB5269" t="s">
        <v>5271</v>
      </c>
    </row>
    <row r="5270" spans="1:106">
      <c r="DB5270" t="s">
        <v>5272</v>
      </c>
    </row>
    <row r="5271" spans="1:106">
      <c r="DB5271" t="s">
        <v>5273</v>
      </c>
    </row>
    <row r="5272" spans="1:106">
      <c r="DB5272" t="s">
        <v>5274</v>
      </c>
    </row>
    <row r="5273" spans="1:106">
      <c r="DB5273" t="s">
        <v>5275</v>
      </c>
    </row>
    <row r="5274" spans="1:106">
      <c r="DB5274" t="s">
        <v>5276</v>
      </c>
    </row>
    <row r="5275" spans="1:106">
      <c r="DB5275" t="s">
        <v>5277</v>
      </c>
    </row>
    <row r="5276" spans="1:106">
      <c r="DB5276" t="s">
        <v>5278</v>
      </c>
    </row>
    <row r="5277" spans="1:106">
      <c r="DB5277" t="s">
        <v>5279</v>
      </c>
    </row>
    <row r="5278" spans="1:106">
      <c r="DB5278" t="s">
        <v>5280</v>
      </c>
    </row>
    <row r="5279" spans="1:106">
      <c r="DB5279" t="s">
        <v>5281</v>
      </c>
    </row>
    <row r="5280" spans="1:106">
      <c r="DB5280" t="s">
        <v>5282</v>
      </c>
    </row>
    <row r="5281" spans="1:106">
      <c r="DB5281" t="s">
        <v>5283</v>
      </c>
    </row>
    <row r="5282" spans="1:106">
      <c r="DB5282" t="s">
        <v>5284</v>
      </c>
    </row>
    <row r="5283" spans="1:106">
      <c r="DB5283" t="s">
        <v>5285</v>
      </c>
    </row>
    <row r="5284" spans="1:106">
      <c r="DB5284" t="s">
        <v>5286</v>
      </c>
    </row>
    <row r="5285" spans="1:106">
      <c r="DB5285" t="s">
        <v>5287</v>
      </c>
    </row>
    <row r="5286" spans="1:106">
      <c r="DB5286" t="s">
        <v>5288</v>
      </c>
    </row>
    <row r="5287" spans="1:106">
      <c r="DB5287" t="s">
        <v>5289</v>
      </c>
    </row>
    <row r="5288" spans="1:106">
      <c r="DB5288" t="s">
        <v>5290</v>
      </c>
    </row>
    <row r="5289" spans="1:106">
      <c r="DB5289" t="s">
        <v>5291</v>
      </c>
    </row>
    <row r="5290" spans="1:106">
      <c r="DB5290" t="s">
        <v>5292</v>
      </c>
    </row>
    <row r="5291" spans="1:106">
      <c r="DB5291" t="s">
        <v>5293</v>
      </c>
    </row>
    <row r="5292" spans="1:106">
      <c r="DB5292" t="s">
        <v>5294</v>
      </c>
    </row>
    <row r="5293" spans="1:106">
      <c r="DB5293" t="s">
        <v>5295</v>
      </c>
    </row>
    <row r="5294" spans="1:106">
      <c r="DB5294" t="s">
        <v>5296</v>
      </c>
    </row>
    <row r="5295" spans="1:106">
      <c r="DB5295" t="s">
        <v>5297</v>
      </c>
    </row>
    <row r="5296" spans="1:106">
      <c r="DB5296" t="s">
        <v>5298</v>
      </c>
    </row>
    <row r="5297" spans="1:106">
      <c r="DB5297" t="s">
        <v>5299</v>
      </c>
    </row>
    <row r="5298" spans="1:106">
      <c r="DB5298" t="s">
        <v>5300</v>
      </c>
    </row>
    <row r="5299" spans="1:106">
      <c r="DB5299" t="s">
        <v>5301</v>
      </c>
    </row>
    <row r="5300" spans="1:106">
      <c r="DB5300" t="s">
        <v>5302</v>
      </c>
    </row>
    <row r="5301" spans="1:106">
      <c r="DB5301" t="s">
        <v>5303</v>
      </c>
    </row>
    <row r="5302" spans="1:106">
      <c r="DB5302" t="s">
        <v>5304</v>
      </c>
    </row>
    <row r="5303" spans="1:106">
      <c r="DB5303" t="s">
        <v>5305</v>
      </c>
    </row>
    <row r="5304" spans="1:106">
      <c r="DB5304" t="s">
        <v>5306</v>
      </c>
    </row>
    <row r="5305" spans="1:106">
      <c r="DB5305" t="s">
        <v>5307</v>
      </c>
    </row>
    <row r="5306" spans="1:106">
      <c r="DB5306" t="s">
        <v>5308</v>
      </c>
    </row>
    <row r="5307" spans="1:106">
      <c r="DB5307" t="s">
        <v>5308</v>
      </c>
    </row>
    <row r="5308" spans="1:106">
      <c r="DB5308" t="s">
        <v>5309</v>
      </c>
    </row>
    <row r="5309" spans="1:106">
      <c r="DB5309" t="s">
        <v>5310</v>
      </c>
    </row>
    <row r="5310" spans="1:106">
      <c r="DB5310" t="s">
        <v>5311</v>
      </c>
    </row>
    <row r="5311" spans="1:106">
      <c r="DB5311" t="s">
        <v>5312</v>
      </c>
    </row>
    <row r="5312" spans="1:106">
      <c r="DB5312" t="s">
        <v>5313</v>
      </c>
    </row>
    <row r="5313" spans="1:106">
      <c r="DB5313" t="s">
        <v>5314</v>
      </c>
    </row>
    <row r="5314" spans="1:106">
      <c r="DB5314" t="s">
        <v>5315</v>
      </c>
    </row>
    <row r="5315" spans="1:106">
      <c r="DB5315" t="s">
        <v>5316</v>
      </c>
    </row>
    <row r="5316" spans="1:106">
      <c r="DB5316" t="s">
        <v>5317</v>
      </c>
    </row>
    <row r="5317" spans="1:106">
      <c r="DB5317" t="s">
        <v>5318</v>
      </c>
    </row>
    <row r="5318" spans="1:106">
      <c r="DB5318" t="s">
        <v>5319</v>
      </c>
    </row>
    <row r="5319" spans="1:106">
      <c r="DB5319" t="s">
        <v>5320</v>
      </c>
    </row>
    <row r="5320" spans="1:106">
      <c r="DB5320" t="s">
        <v>5321</v>
      </c>
    </row>
    <row r="5321" spans="1:106">
      <c r="DB5321" t="s">
        <v>5322</v>
      </c>
    </row>
    <row r="5322" spans="1:106">
      <c r="DB5322" t="s">
        <v>5323</v>
      </c>
    </row>
    <row r="5323" spans="1:106">
      <c r="DB5323" t="s">
        <v>5324</v>
      </c>
    </row>
    <row r="5324" spans="1:106">
      <c r="DB5324" t="s">
        <v>5325</v>
      </c>
    </row>
    <row r="5325" spans="1:106">
      <c r="DB5325" t="s">
        <v>5326</v>
      </c>
    </row>
    <row r="5326" spans="1:106">
      <c r="DB5326" t="s">
        <v>5327</v>
      </c>
    </row>
    <row r="5327" spans="1:106">
      <c r="DB5327" t="s">
        <v>5328</v>
      </c>
    </row>
    <row r="5328" spans="1:106">
      <c r="DB5328" t="s">
        <v>5329</v>
      </c>
    </row>
    <row r="5329" spans="1:106">
      <c r="DB5329" t="s">
        <v>5330</v>
      </c>
    </row>
    <row r="5330" spans="1:106">
      <c r="DB5330" t="s">
        <v>5331</v>
      </c>
    </row>
    <row r="5331" spans="1:106">
      <c r="DB5331" t="s">
        <v>5332</v>
      </c>
    </row>
    <row r="5332" spans="1:106">
      <c r="DB5332" t="s">
        <v>5333</v>
      </c>
    </row>
    <row r="5333" spans="1:106">
      <c r="DB5333" t="s">
        <v>5334</v>
      </c>
    </row>
    <row r="5334" spans="1:106">
      <c r="DB5334" t="s">
        <v>5335</v>
      </c>
    </row>
    <row r="5335" spans="1:106">
      <c r="DB5335" t="s">
        <v>5336</v>
      </c>
    </row>
    <row r="5336" spans="1:106">
      <c r="DB5336" t="s">
        <v>5337</v>
      </c>
    </row>
    <row r="5337" spans="1:106">
      <c r="DB5337" t="s">
        <v>5338</v>
      </c>
    </row>
    <row r="5338" spans="1:106">
      <c r="DB5338" t="s">
        <v>5339</v>
      </c>
    </row>
    <row r="5339" spans="1:106">
      <c r="DB5339" t="s">
        <v>5340</v>
      </c>
    </row>
    <row r="5340" spans="1:106">
      <c r="DB5340" t="s">
        <v>5341</v>
      </c>
    </row>
    <row r="5341" spans="1:106">
      <c r="DB5341" t="s">
        <v>5342</v>
      </c>
    </row>
    <row r="5342" spans="1:106">
      <c r="DB5342" t="s">
        <v>5343</v>
      </c>
    </row>
    <row r="5343" spans="1:106">
      <c r="DB5343" t="s">
        <v>5344</v>
      </c>
    </row>
    <row r="5344" spans="1:106">
      <c r="DB5344" t="s">
        <v>5345</v>
      </c>
    </row>
    <row r="5345" spans="1:106">
      <c r="DB5345" t="s">
        <v>5346</v>
      </c>
    </row>
    <row r="5346" spans="1:106">
      <c r="DB5346" t="s">
        <v>5347</v>
      </c>
    </row>
    <row r="5347" spans="1:106">
      <c r="DB5347" t="s">
        <v>5348</v>
      </c>
    </row>
    <row r="5348" spans="1:106">
      <c r="DB5348" t="s">
        <v>5349</v>
      </c>
    </row>
    <row r="5349" spans="1:106">
      <c r="DB5349" t="s">
        <v>5350</v>
      </c>
    </row>
    <row r="5350" spans="1:106">
      <c r="DB5350" t="s">
        <v>5351</v>
      </c>
    </row>
    <row r="5351" spans="1:106">
      <c r="DB5351" t="s">
        <v>5352</v>
      </c>
    </row>
    <row r="5352" spans="1:106">
      <c r="DB5352" t="s">
        <v>5353</v>
      </c>
    </row>
    <row r="5353" spans="1:106">
      <c r="DB5353" t="s">
        <v>5354</v>
      </c>
    </row>
    <row r="5354" spans="1:106">
      <c r="DB5354" t="s">
        <v>5355</v>
      </c>
    </row>
    <row r="5355" spans="1:106">
      <c r="DB5355" t="s">
        <v>5356</v>
      </c>
    </row>
    <row r="5356" spans="1:106">
      <c r="DB5356" t="s">
        <v>5357</v>
      </c>
    </row>
    <row r="5357" spans="1:106">
      <c r="DB5357" t="s">
        <v>5358</v>
      </c>
    </row>
    <row r="5358" spans="1:106">
      <c r="DB5358" t="s">
        <v>5359</v>
      </c>
    </row>
    <row r="5359" spans="1:106">
      <c r="DB5359" t="s">
        <v>5360</v>
      </c>
    </row>
    <row r="5360" spans="1:106">
      <c r="DB5360" t="s">
        <v>5361</v>
      </c>
    </row>
    <row r="5361" spans="1:106">
      <c r="DB5361" t="s">
        <v>5362</v>
      </c>
    </row>
    <row r="5362" spans="1:106">
      <c r="DB5362" t="s">
        <v>5363</v>
      </c>
    </row>
    <row r="5363" spans="1:106">
      <c r="DB5363" t="s">
        <v>5364</v>
      </c>
    </row>
    <row r="5364" spans="1:106">
      <c r="DB5364" t="s">
        <v>5365</v>
      </c>
    </row>
    <row r="5365" spans="1:106">
      <c r="DB5365" t="s">
        <v>5366</v>
      </c>
    </row>
    <row r="5366" spans="1:106">
      <c r="DB5366" t="s">
        <v>5367</v>
      </c>
    </row>
    <row r="5367" spans="1:106">
      <c r="DB5367" t="s">
        <v>5368</v>
      </c>
    </row>
    <row r="5368" spans="1:106">
      <c r="DB5368" t="s">
        <v>5369</v>
      </c>
    </row>
    <row r="5369" spans="1:106">
      <c r="DB5369" t="s">
        <v>5370</v>
      </c>
    </row>
    <row r="5370" spans="1:106">
      <c r="DB5370" t="s">
        <v>5371</v>
      </c>
    </row>
    <row r="5371" spans="1:106">
      <c r="DB5371" t="s">
        <v>5372</v>
      </c>
    </row>
    <row r="5372" spans="1:106">
      <c r="DB5372" t="s">
        <v>5373</v>
      </c>
    </row>
    <row r="5373" spans="1:106">
      <c r="DB5373" t="s">
        <v>5374</v>
      </c>
    </row>
    <row r="5374" spans="1:106">
      <c r="DB5374" t="s">
        <v>5375</v>
      </c>
    </row>
    <row r="5375" spans="1:106">
      <c r="DB5375" t="s">
        <v>5376</v>
      </c>
    </row>
    <row r="5376" spans="1:106">
      <c r="DB5376" t="s">
        <v>5377</v>
      </c>
    </row>
    <row r="5377" spans="1:106">
      <c r="DB5377" t="s">
        <v>5378</v>
      </c>
    </row>
    <row r="5378" spans="1:106">
      <c r="DB5378" t="s">
        <v>5379</v>
      </c>
    </row>
    <row r="5379" spans="1:106">
      <c r="DB5379" t="s">
        <v>5380</v>
      </c>
    </row>
    <row r="5380" spans="1:106">
      <c r="DB5380" t="s">
        <v>5381</v>
      </c>
    </row>
    <row r="5381" spans="1:106">
      <c r="DB5381" t="s">
        <v>5382</v>
      </c>
    </row>
    <row r="5382" spans="1:106">
      <c r="DB5382" t="s">
        <v>5383</v>
      </c>
    </row>
    <row r="5383" spans="1:106">
      <c r="DB5383" t="s">
        <v>5384</v>
      </c>
    </row>
    <row r="5384" spans="1:106">
      <c r="DB5384" t="s">
        <v>5385</v>
      </c>
    </row>
    <row r="5385" spans="1:106">
      <c r="DB5385" t="s">
        <v>5386</v>
      </c>
    </row>
    <row r="5386" spans="1:106">
      <c r="DB5386" t="s">
        <v>5387</v>
      </c>
    </row>
    <row r="5387" spans="1:106">
      <c r="DB5387" t="s">
        <v>5388</v>
      </c>
    </row>
    <row r="5388" spans="1:106">
      <c r="DB5388" t="s">
        <v>5389</v>
      </c>
    </row>
    <row r="5389" spans="1:106">
      <c r="DB5389" t="s">
        <v>5390</v>
      </c>
    </row>
    <row r="5390" spans="1:106">
      <c r="DB5390" t="s">
        <v>5391</v>
      </c>
    </row>
    <row r="5391" spans="1:106">
      <c r="DB5391" t="s">
        <v>5392</v>
      </c>
    </row>
    <row r="5392" spans="1:106">
      <c r="DB5392" t="s">
        <v>5393</v>
      </c>
    </row>
    <row r="5393" spans="1:106">
      <c r="DB5393" t="s">
        <v>5394</v>
      </c>
    </row>
    <row r="5394" spans="1:106">
      <c r="DB5394" t="s">
        <v>5395</v>
      </c>
    </row>
    <row r="5395" spans="1:106">
      <c r="DB5395" t="s">
        <v>5396</v>
      </c>
    </row>
    <row r="5396" spans="1:106">
      <c r="DB5396" t="s">
        <v>5397</v>
      </c>
    </row>
    <row r="5397" spans="1:106">
      <c r="DB5397" t="s">
        <v>5398</v>
      </c>
    </row>
    <row r="5398" spans="1:106">
      <c r="DB5398" t="s">
        <v>5399</v>
      </c>
    </row>
    <row r="5399" spans="1:106">
      <c r="DB5399" t="s">
        <v>5400</v>
      </c>
    </row>
    <row r="5400" spans="1:106">
      <c r="DB5400" t="s">
        <v>5401</v>
      </c>
    </row>
    <row r="5401" spans="1:106">
      <c r="DB5401" t="s">
        <v>5402</v>
      </c>
    </row>
    <row r="5402" spans="1:106">
      <c r="DB5402" t="s">
        <v>5403</v>
      </c>
    </row>
    <row r="5403" spans="1:106">
      <c r="DB5403" t="s">
        <v>5404</v>
      </c>
    </row>
    <row r="5404" spans="1:106">
      <c r="DB5404" t="s">
        <v>5405</v>
      </c>
    </row>
    <row r="5405" spans="1:106">
      <c r="DB5405" t="s">
        <v>5406</v>
      </c>
    </row>
    <row r="5406" spans="1:106">
      <c r="DB5406" t="s">
        <v>5407</v>
      </c>
    </row>
    <row r="5407" spans="1:106">
      <c r="DB5407" t="s">
        <v>5408</v>
      </c>
    </row>
    <row r="5408" spans="1:106">
      <c r="DB5408" t="s">
        <v>5409</v>
      </c>
    </row>
    <row r="5409" spans="1:106">
      <c r="DB5409" t="s">
        <v>5410</v>
      </c>
    </row>
    <row r="5410" spans="1:106">
      <c r="DB5410" t="s">
        <v>5411</v>
      </c>
    </row>
    <row r="5411" spans="1:106">
      <c r="DB5411" t="s">
        <v>5412</v>
      </c>
    </row>
    <row r="5412" spans="1:106">
      <c r="DB5412" t="s">
        <v>5413</v>
      </c>
    </row>
    <row r="5413" spans="1:106">
      <c r="DB5413" t="s">
        <v>5414</v>
      </c>
    </row>
    <row r="5414" spans="1:106">
      <c r="DB5414" t="s">
        <v>5415</v>
      </c>
    </row>
    <row r="5415" spans="1:106">
      <c r="DB5415" t="s">
        <v>5416</v>
      </c>
    </row>
    <row r="5416" spans="1:106">
      <c r="DB5416" t="s">
        <v>5417</v>
      </c>
    </row>
    <row r="5417" spans="1:106">
      <c r="DB5417" t="s">
        <v>5418</v>
      </c>
    </row>
    <row r="5418" spans="1:106">
      <c r="DB5418" t="s">
        <v>5419</v>
      </c>
    </row>
    <row r="5419" spans="1:106">
      <c r="DB5419" t="s">
        <v>5420</v>
      </c>
    </row>
    <row r="5420" spans="1:106">
      <c r="DB5420" t="s">
        <v>5421</v>
      </c>
    </row>
    <row r="5421" spans="1:106">
      <c r="DB5421" t="s">
        <v>5422</v>
      </c>
    </row>
    <row r="5422" spans="1:106">
      <c r="DB5422" t="s">
        <v>5423</v>
      </c>
    </row>
    <row r="5423" spans="1:106">
      <c r="DB5423" t="s">
        <v>5423</v>
      </c>
    </row>
    <row r="5424" spans="1:106">
      <c r="DB5424" t="s">
        <v>5424</v>
      </c>
    </row>
    <row r="5425" spans="1:106">
      <c r="DB5425" t="s">
        <v>5425</v>
      </c>
    </row>
    <row r="5426" spans="1:106">
      <c r="DB5426" t="s">
        <v>5426</v>
      </c>
    </row>
    <row r="5427" spans="1:106">
      <c r="DB5427" t="s">
        <v>5427</v>
      </c>
    </row>
    <row r="5428" spans="1:106">
      <c r="DB5428" t="s">
        <v>5428</v>
      </c>
    </row>
    <row r="5429" spans="1:106">
      <c r="DB5429" t="s">
        <v>5429</v>
      </c>
    </row>
    <row r="5430" spans="1:106">
      <c r="DB5430" t="s">
        <v>5430</v>
      </c>
    </row>
    <row r="5431" spans="1:106">
      <c r="DB5431" t="s">
        <v>5431</v>
      </c>
    </row>
    <row r="5432" spans="1:106">
      <c r="DB5432" t="s">
        <v>5432</v>
      </c>
    </row>
    <row r="5433" spans="1:106">
      <c r="DB5433" t="s">
        <v>5433</v>
      </c>
    </row>
    <row r="5434" spans="1:106">
      <c r="DB5434" t="s">
        <v>5434</v>
      </c>
    </row>
    <row r="5435" spans="1:106">
      <c r="DB5435" t="s">
        <v>5435</v>
      </c>
    </row>
    <row r="5436" spans="1:106">
      <c r="DB5436" t="s">
        <v>5436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5638</v>
      </c>
    </row>
    <row r="5640" spans="1:106">
      <c r="DB5640" t="s">
        <v>5639</v>
      </c>
    </row>
    <row r="5641" spans="1:106">
      <c r="DB5641" t="s">
        <v>5640</v>
      </c>
    </row>
    <row r="5642" spans="1:106">
      <c r="DB5642" t="s">
        <v>5641</v>
      </c>
    </row>
    <row r="5643" spans="1:106">
      <c r="DB5643" t="s">
        <v>5642</v>
      </c>
    </row>
    <row r="5644" spans="1:106">
      <c r="DB5644" t="s">
        <v>5643</v>
      </c>
    </row>
    <row r="5645" spans="1:106">
      <c r="DB5645" t="s">
        <v>5644</v>
      </c>
    </row>
    <row r="5646" spans="1:106">
      <c r="DB5646" t="s">
        <v>5645</v>
      </c>
    </row>
    <row r="5647" spans="1:106">
      <c r="DB5647" t="s">
        <v>5646</v>
      </c>
    </row>
    <row r="5648" spans="1:106">
      <c r="DB5648" t="s">
        <v>5647</v>
      </c>
    </row>
    <row r="5649" spans="1:106">
      <c r="DB5649" t="s">
        <v>5648</v>
      </c>
    </row>
    <row r="5650" spans="1:106">
      <c r="DB5650" t="s">
        <v>5649</v>
      </c>
    </row>
    <row r="5651" spans="1:106">
      <c r="DB5651" t="s">
        <v>5650</v>
      </c>
    </row>
    <row r="5652" spans="1:106">
      <c r="DB5652" t="s">
        <v>5651</v>
      </c>
    </row>
    <row r="5653" spans="1:106">
      <c r="DB5653" t="s">
        <v>5652</v>
      </c>
    </row>
    <row r="5654" spans="1:106">
      <c r="DB5654" t="s">
        <v>5653</v>
      </c>
    </row>
    <row r="5655" spans="1:106">
      <c r="DB5655" t="s">
        <v>5654</v>
      </c>
    </row>
    <row r="5656" spans="1:106">
      <c r="DB5656" t="s">
        <v>5655</v>
      </c>
    </row>
    <row r="5657" spans="1:106">
      <c r="DB5657" t="s">
        <v>5656</v>
      </c>
    </row>
    <row r="5658" spans="1:106">
      <c r="DB5658" t="s">
        <v>5657</v>
      </c>
    </row>
    <row r="5659" spans="1:106">
      <c r="DB5659" t="s">
        <v>5658</v>
      </c>
    </row>
    <row r="5660" spans="1:106">
      <c r="DB5660" t="s">
        <v>5659</v>
      </c>
    </row>
    <row r="5661" spans="1:106">
      <c r="DB5661" t="s">
        <v>5660</v>
      </c>
    </row>
    <row r="5662" spans="1:106">
      <c r="DB5662" t="s">
        <v>5661</v>
      </c>
    </row>
    <row r="5663" spans="1:106">
      <c r="DB5663" t="s">
        <v>5662</v>
      </c>
    </row>
    <row r="5664" spans="1:106">
      <c r="DB5664" t="s">
        <v>5663</v>
      </c>
    </row>
    <row r="5665" spans="1:106">
      <c r="DB5665" t="s">
        <v>5664</v>
      </c>
    </row>
    <row r="5666" spans="1:106">
      <c r="DB5666" t="s">
        <v>5665</v>
      </c>
    </row>
    <row r="5667" spans="1:106">
      <c r="DB5667" t="s">
        <v>5666</v>
      </c>
    </row>
    <row r="5668" spans="1:106">
      <c r="DB5668" t="s">
        <v>5667</v>
      </c>
    </row>
    <row r="5669" spans="1:106">
      <c r="DB5669" t="s">
        <v>5668</v>
      </c>
    </row>
    <row r="5670" spans="1:106">
      <c r="DB5670" t="s">
        <v>5669</v>
      </c>
    </row>
    <row r="5671" spans="1:106">
      <c r="DB5671" t="s">
        <v>5670</v>
      </c>
    </row>
    <row r="5672" spans="1:106">
      <c r="DB5672" t="s">
        <v>5671</v>
      </c>
    </row>
    <row r="5673" spans="1:106">
      <c r="DB5673" t="s">
        <v>5672</v>
      </c>
    </row>
    <row r="5674" spans="1:106">
      <c r="DB5674" t="s">
        <v>5673</v>
      </c>
    </row>
    <row r="5675" spans="1:106">
      <c r="DB5675" t="s">
        <v>5674</v>
      </c>
    </row>
    <row r="5676" spans="1:106">
      <c r="DB5676" t="s">
        <v>5675</v>
      </c>
    </row>
    <row r="5677" spans="1:106">
      <c r="DB5677" t="s">
        <v>5676</v>
      </c>
    </row>
    <row r="5678" spans="1:106">
      <c r="DB5678" t="s">
        <v>5677</v>
      </c>
    </row>
    <row r="5679" spans="1:106">
      <c r="DB5679" t="s">
        <v>5678</v>
      </c>
    </row>
    <row r="5680" spans="1:106">
      <c r="DB5680" t="s">
        <v>5679</v>
      </c>
    </row>
    <row r="5681" spans="1:106">
      <c r="DB5681" t="s">
        <v>5680</v>
      </c>
    </row>
    <row r="5682" spans="1:106">
      <c r="DB5682" t="s">
        <v>5681</v>
      </c>
    </row>
    <row r="5683" spans="1:106">
      <c r="DB5683" t="s">
        <v>5682</v>
      </c>
    </row>
    <row r="5684" spans="1:106">
      <c r="DB5684" t="s">
        <v>5683</v>
      </c>
    </row>
    <row r="5685" spans="1:106">
      <c r="DB5685" t="s">
        <v>5684</v>
      </c>
    </row>
    <row r="5686" spans="1:106">
      <c r="DB5686" t="s">
        <v>5685</v>
      </c>
    </row>
    <row r="5687" spans="1:106">
      <c r="DB5687" t="s">
        <v>5686</v>
      </c>
    </row>
    <row r="5688" spans="1:106">
      <c r="DB5688" t="s">
        <v>5687</v>
      </c>
    </row>
    <row r="5689" spans="1:106">
      <c r="DB5689" t="s">
        <v>5688</v>
      </c>
    </row>
    <row r="5690" spans="1:106">
      <c r="DB5690" t="s">
        <v>5689</v>
      </c>
    </row>
    <row r="5691" spans="1:106">
      <c r="DB5691" t="s">
        <v>5690</v>
      </c>
    </row>
    <row r="5692" spans="1:106">
      <c r="DB5692" t="s">
        <v>5691</v>
      </c>
    </row>
    <row r="5693" spans="1:106">
      <c r="DB5693" t="s">
        <v>5692</v>
      </c>
    </row>
    <row r="5694" spans="1:106">
      <c r="DB5694" t="s">
        <v>5693</v>
      </c>
    </row>
    <row r="5695" spans="1:106">
      <c r="DB5695" t="s">
        <v>5694</v>
      </c>
    </row>
    <row r="5696" spans="1:106">
      <c r="DB5696" t="s">
        <v>5695</v>
      </c>
    </row>
    <row r="5697" spans="1:106">
      <c r="DB5697" t="s">
        <v>5696</v>
      </c>
    </row>
    <row r="5698" spans="1:106">
      <c r="DB5698" t="s">
        <v>5697</v>
      </c>
    </row>
    <row r="5699" spans="1:106">
      <c r="DB5699" t="s">
        <v>5698</v>
      </c>
    </row>
    <row r="5700" spans="1:106">
      <c r="DB5700" t="s">
        <v>5699</v>
      </c>
    </row>
    <row r="5701" spans="1:106">
      <c r="DB5701" t="s">
        <v>5700</v>
      </c>
    </row>
    <row r="5702" spans="1:106">
      <c r="DB5702" t="s">
        <v>5701</v>
      </c>
    </row>
    <row r="5703" spans="1:106">
      <c r="DB5703" t="s">
        <v>5702</v>
      </c>
    </row>
    <row r="5704" spans="1:106">
      <c r="DB5704" t="s">
        <v>5703</v>
      </c>
    </row>
    <row r="5705" spans="1:106">
      <c r="DB5705" t="s">
        <v>5704</v>
      </c>
    </row>
    <row r="5706" spans="1:106">
      <c r="DB5706" t="s">
        <v>5705</v>
      </c>
    </row>
    <row r="5707" spans="1:106">
      <c r="DB5707" t="s">
        <v>5706</v>
      </c>
    </row>
    <row r="5708" spans="1:106">
      <c r="DB5708" t="s">
        <v>5707</v>
      </c>
    </row>
    <row r="5709" spans="1:106">
      <c r="DB5709" t="s">
        <v>5708</v>
      </c>
    </row>
    <row r="5710" spans="1:106">
      <c r="DB5710" t="s">
        <v>5709</v>
      </c>
    </row>
    <row r="5711" spans="1:106">
      <c r="DB5711" t="s">
        <v>5710</v>
      </c>
    </row>
    <row r="5712" spans="1:106">
      <c r="DB5712" t="s">
        <v>5711</v>
      </c>
    </row>
    <row r="5713" spans="1:106">
      <c r="DB5713" t="s">
        <v>5712</v>
      </c>
    </row>
    <row r="5714" spans="1:106">
      <c r="DB5714" t="s">
        <v>5713</v>
      </c>
    </row>
    <row r="5715" spans="1:106">
      <c r="DB5715" t="s">
        <v>5714</v>
      </c>
    </row>
    <row r="5716" spans="1:106">
      <c r="DB5716" t="s">
        <v>5715</v>
      </c>
    </row>
    <row r="5717" spans="1:106">
      <c r="DB5717" t="s">
        <v>5716</v>
      </c>
    </row>
    <row r="5718" spans="1:106">
      <c r="DB5718" t="s">
        <v>5717</v>
      </c>
    </row>
    <row r="5719" spans="1:106">
      <c r="DB5719" t="s">
        <v>5718</v>
      </c>
    </row>
    <row r="5720" spans="1:106">
      <c r="DB5720" t="s">
        <v>5719</v>
      </c>
    </row>
    <row r="5721" spans="1:106">
      <c r="DB5721" t="s">
        <v>5720</v>
      </c>
    </row>
    <row r="5722" spans="1:106">
      <c r="DB5722" t="s">
        <v>5721</v>
      </c>
    </row>
    <row r="5723" spans="1:106">
      <c r="DB5723" t="s">
        <v>5722</v>
      </c>
    </row>
    <row r="5724" spans="1:106">
      <c r="DB5724" t="s">
        <v>5723</v>
      </c>
    </row>
    <row r="5725" spans="1:106">
      <c r="DB5725" t="s">
        <v>5724</v>
      </c>
    </row>
    <row r="5726" spans="1:106">
      <c r="DB5726" t="s">
        <v>5725</v>
      </c>
    </row>
    <row r="5727" spans="1:106">
      <c r="DB5727" t="s">
        <v>5726</v>
      </c>
    </row>
    <row r="5728" spans="1:106">
      <c r="DB5728" t="s">
        <v>5727</v>
      </c>
    </row>
    <row r="5729" spans="1:106">
      <c r="DB5729" t="s">
        <v>5728</v>
      </c>
    </row>
    <row r="5730" spans="1:106">
      <c r="DB5730" t="s">
        <v>5729</v>
      </c>
    </row>
    <row r="5731" spans="1:106">
      <c r="DB5731" t="s">
        <v>5730</v>
      </c>
    </row>
    <row r="5732" spans="1:106">
      <c r="DB5732" t="s">
        <v>5731</v>
      </c>
    </row>
    <row r="5733" spans="1:106">
      <c r="DB5733" t="s">
        <v>5732</v>
      </c>
    </row>
    <row r="5734" spans="1:106">
      <c r="DB5734" t="s">
        <v>5733</v>
      </c>
    </row>
    <row r="5735" spans="1:106">
      <c r="DB5735" t="s">
        <v>5734</v>
      </c>
    </row>
    <row r="5736" spans="1:106">
      <c r="DB5736" t="s">
        <v>5735</v>
      </c>
    </row>
    <row r="5737" spans="1:106">
      <c r="DB5737" t="s">
        <v>5736</v>
      </c>
    </row>
    <row r="5738" spans="1:106">
      <c r="DB5738" t="s">
        <v>5737</v>
      </c>
    </row>
    <row r="5739" spans="1:106">
      <c r="DB5739" t="s">
        <v>5738</v>
      </c>
    </row>
    <row r="5740" spans="1:106">
      <c r="DB5740" t="s">
        <v>5739</v>
      </c>
    </row>
    <row r="5741" spans="1:106">
      <c r="DB5741" t="s">
        <v>5740</v>
      </c>
    </row>
    <row r="5742" spans="1:106">
      <c r="DB5742" t="s">
        <v>5741</v>
      </c>
    </row>
    <row r="5743" spans="1:106">
      <c r="DB5743" t="s">
        <v>5742</v>
      </c>
    </row>
    <row r="5744" spans="1:106">
      <c r="DB5744" t="s">
        <v>5743</v>
      </c>
    </row>
    <row r="5745" spans="1:106">
      <c r="DB5745" t="s">
        <v>5744</v>
      </c>
    </row>
    <row r="5746" spans="1:106">
      <c r="DB5746" t="s">
        <v>5745</v>
      </c>
    </row>
    <row r="5747" spans="1:106">
      <c r="DB5747" t="s">
        <v>5746</v>
      </c>
    </row>
    <row r="5748" spans="1:106">
      <c r="DB5748" t="s">
        <v>5747</v>
      </c>
    </row>
    <row r="5749" spans="1:106">
      <c r="DB5749" t="s">
        <v>5748</v>
      </c>
    </row>
    <row r="5750" spans="1:106">
      <c r="DB5750" t="s">
        <v>5749</v>
      </c>
    </row>
    <row r="5751" spans="1:106">
      <c r="DB5751" t="s">
        <v>5750</v>
      </c>
    </row>
    <row r="5752" spans="1:106">
      <c r="DB5752" t="s">
        <v>5751</v>
      </c>
    </row>
    <row r="5753" spans="1:106">
      <c r="DB5753" t="s">
        <v>5752</v>
      </c>
    </row>
    <row r="5754" spans="1:106">
      <c r="DB5754" t="s">
        <v>5753</v>
      </c>
    </row>
    <row r="5755" spans="1:106">
      <c r="DB5755" t="s">
        <v>5754</v>
      </c>
    </row>
    <row r="5756" spans="1:106">
      <c r="DB5756" t="s">
        <v>5755</v>
      </c>
    </row>
    <row r="5757" spans="1:106">
      <c r="DB5757" t="s">
        <v>5756</v>
      </c>
    </row>
    <row r="5758" spans="1:106">
      <c r="DB5758" t="s">
        <v>5757</v>
      </c>
    </row>
    <row r="5759" spans="1:106">
      <c r="DB5759" t="s">
        <v>5758</v>
      </c>
    </row>
    <row r="5760" spans="1:106">
      <c r="DB5760" t="s">
        <v>5759</v>
      </c>
    </row>
    <row r="5761" spans="1:106">
      <c r="DB5761" t="s">
        <v>5760</v>
      </c>
    </row>
    <row r="5762" spans="1:106">
      <c r="DB5762" t="s">
        <v>5761</v>
      </c>
    </row>
    <row r="5763" spans="1:106">
      <c r="DB5763" t="s">
        <v>5762</v>
      </c>
    </row>
    <row r="5764" spans="1:106">
      <c r="DB5764" t="s">
        <v>5763</v>
      </c>
    </row>
    <row r="5765" spans="1:106">
      <c r="DB5765" t="s">
        <v>5764</v>
      </c>
    </row>
    <row r="5766" spans="1:106">
      <c r="DB5766" t="s">
        <v>5765</v>
      </c>
    </row>
    <row r="5767" spans="1:106">
      <c r="DB5767" t="s">
        <v>5766</v>
      </c>
    </row>
    <row r="5768" spans="1:106">
      <c r="DB5768" t="s">
        <v>5767</v>
      </c>
    </row>
    <row r="5769" spans="1:106">
      <c r="DB5769" t="s">
        <v>5768</v>
      </c>
    </row>
    <row r="5770" spans="1:106">
      <c r="DB5770" t="s">
        <v>5769</v>
      </c>
    </row>
    <row r="5771" spans="1:106">
      <c r="DB5771" t="s">
        <v>5770</v>
      </c>
    </row>
    <row r="5772" spans="1:106">
      <c r="DB5772" t="s">
        <v>5771</v>
      </c>
    </row>
    <row r="5773" spans="1:106">
      <c r="DB5773" t="s">
        <v>5772</v>
      </c>
    </row>
    <row r="5774" spans="1:106">
      <c r="DB5774" t="s">
        <v>5773</v>
      </c>
    </row>
    <row r="5775" spans="1:106">
      <c r="DB5775" t="s">
        <v>5774</v>
      </c>
    </row>
    <row r="5776" spans="1:106">
      <c r="DB5776" t="s">
        <v>5775</v>
      </c>
    </row>
    <row r="5777" spans="1:106">
      <c r="DB5777" t="s">
        <v>5776</v>
      </c>
    </row>
    <row r="5778" spans="1:106">
      <c r="DB5778" t="s">
        <v>5777</v>
      </c>
    </row>
    <row r="5779" spans="1:106">
      <c r="DB5779" t="s">
        <v>5778</v>
      </c>
    </row>
    <row r="5780" spans="1:106">
      <c r="DB5780" t="s">
        <v>5779</v>
      </c>
    </row>
    <row r="5781" spans="1:106">
      <c r="DB5781" t="s">
        <v>5780</v>
      </c>
    </row>
    <row r="5782" spans="1:106">
      <c r="DB5782" t="s">
        <v>5781</v>
      </c>
    </row>
    <row r="5783" spans="1:106">
      <c r="DB5783" t="s">
        <v>5782</v>
      </c>
    </row>
    <row r="5784" spans="1:106">
      <c r="DB5784" t="s">
        <v>5783</v>
      </c>
    </row>
    <row r="5785" spans="1:106">
      <c r="DB5785" t="s">
        <v>5784</v>
      </c>
    </row>
    <row r="5786" spans="1:106">
      <c r="DB5786" t="s">
        <v>5785</v>
      </c>
    </row>
    <row r="5787" spans="1:106">
      <c r="DB5787" t="s">
        <v>5786</v>
      </c>
    </row>
    <row r="5788" spans="1:106">
      <c r="DB5788" t="s">
        <v>5787</v>
      </c>
    </row>
    <row r="5789" spans="1:106">
      <c r="DB5789" t="s">
        <v>5788</v>
      </c>
    </row>
    <row r="5790" spans="1:106">
      <c r="DB5790" t="s">
        <v>5789</v>
      </c>
    </row>
    <row r="5791" spans="1:106">
      <c r="DB5791" t="s">
        <v>5790</v>
      </c>
    </row>
    <row r="5792" spans="1:106">
      <c r="DB5792" t="s">
        <v>5791</v>
      </c>
    </row>
    <row r="5793" spans="1:106">
      <c r="DB5793" t="s">
        <v>5792</v>
      </c>
    </row>
    <row r="5794" spans="1:106">
      <c r="DB5794" t="s">
        <v>5793</v>
      </c>
    </row>
    <row r="5795" spans="1:106">
      <c r="DB5795" t="s">
        <v>5794</v>
      </c>
    </row>
    <row r="5796" spans="1:106">
      <c r="DB5796" t="s">
        <v>5795</v>
      </c>
    </row>
    <row r="5797" spans="1:106">
      <c r="DB5797" t="s">
        <v>5796</v>
      </c>
    </row>
    <row r="5798" spans="1:106">
      <c r="DB5798" t="s">
        <v>5797</v>
      </c>
    </row>
    <row r="5799" spans="1:106">
      <c r="DB5799" t="s">
        <v>5798</v>
      </c>
    </row>
    <row r="5800" spans="1:106">
      <c r="DB5800" t="s">
        <v>5799</v>
      </c>
    </row>
    <row r="5801" spans="1:106">
      <c r="DB5801" t="s">
        <v>5800</v>
      </c>
    </row>
    <row r="5802" spans="1:106">
      <c r="DB5802" t="s">
        <v>5801</v>
      </c>
    </row>
    <row r="5803" spans="1:106">
      <c r="DB5803" t="s">
        <v>5802</v>
      </c>
    </row>
    <row r="5804" spans="1:106">
      <c r="DB5804" t="s">
        <v>5803</v>
      </c>
    </row>
    <row r="5805" spans="1:106">
      <c r="DB5805" t="s">
        <v>5804</v>
      </c>
    </row>
    <row r="5806" spans="1:106">
      <c r="DB5806" t="s">
        <v>5805</v>
      </c>
    </row>
    <row r="5807" spans="1:106">
      <c r="DB5807" t="s">
        <v>5806</v>
      </c>
    </row>
    <row r="5808" spans="1:106">
      <c r="DB5808" t="s">
        <v>5807</v>
      </c>
    </row>
    <row r="5809" spans="1:106">
      <c r="DB5809" t="s">
        <v>5808</v>
      </c>
    </row>
    <row r="5810" spans="1:106">
      <c r="DB5810" t="s">
        <v>5809</v>
      </c>
    </row>
    <row r="5811" spans="1:106">
      <c r="DB5811" t="s">
        <v>5810</v>
      </c>
    </row>
    <row r="5812" spans="1:106">
      <c r="DB5812" t="s">
        <v>5811</v>
      </c>
    </row>
    <row r="5813" spans="1:106">
      <c r="DB5813" t="s">
        <v>5812</v>
      </c>
    </row>
    <row r="5814" spans="1:106">
      <c r="DB5814" t="s">
        <v>5813</v>
      </c>
    </row>
    <row r="5815" spans="1:106">
      <c r="DB5815" t="s">
        <v>5814</v>
      </c>
    </row>
    <row r="5816" spans="1:106">
      <c r="DB5816" t="s">
        <v>5815</v>
      </c>
    </row>
    <row r="5817" spans="1:106">
      <c r="DB5817" t="s">
        <v>5816</v>
      </c>
    </row>
    <row r="5818" spans="1:106">
      <c r="DB5818" t="s">
        <v>5817</v>
      </c>
    </row>
    <row r="5819" spans="1:106">
      <c r="DB5819" t="s">
        <v>5818</v>
      </c>
    </row>
    <row r="5820" spans="1:106">
      <c r="DB5820" t="s">
        <v>5819</v>
      </c>
    </row>
    <row r="5821" spans="1:106">
      <c r="DB5821" t="s">
        <v>5820</v>
      </c>
    </row>
    <row r="5822" spans="1:106">
      <c r="DB5822" t="s">
        <v>5821</v>
      </c>
    </row>
    <row r="5823" spans="1:106">
      <c r="DB5823" t="s">
        <v>5822</v>
      </c>
    </row>
    <row r="5824" spans="1:106">
      <c r="DB5824" t="s">
        <v>5823</v>
      </c>
    </row>
    <row r="5825" spans="1:106">
      <c r="DB5825" t="s">
        <v>5824</v>
      </c>
    </row>
    <row r="5826" spans="1:106">
      <c r="DB5826" t="s">
        <v>5825</v>
      </c>
    </row>
    <row r="5827" spans="1:106">
      <c r="DB5827" t="s">
        <v>5826</v>
      </c>
    </row>
    <row r="5828" spans="1:106">
      <c r="DB5828" t="s">
        <v>5827</v>
      </c>
    </row>
    <row r="5829" spans="1:106">
      <c r="DB5829" t="s">
        <v>5828</v>
      </c>
    </row>
    <row r="5830" spans="1:106">
      <c r="DB5830" t="s">
        <v>5829</v>
      </c>
    </row>
    <row r="5831" spans="1:106">
      <c r="DB5831" t="s">
        <v>5830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5975</v>
      </c>
    </row>
    <row r="5978" spans="1:106">
      <c r="DB5978" t="s">
        <v>5976</v>
      </c>
    </row>
    <row r="5979" spans="1:106">
      <c r="DB5979" t="s">
        <v>5977</v>
      </c>
    </row>
    <row r="5980" spans="1:106">
      <c r="DB5980" t="s">
        <v>5978</v>
      </c>
    </row>
    <row r="5981" spans="1:106">
      <c r="DB5981" t="s">
        <v>5979</v>
      </c>
    </row>
    <row r="5982" spans="1:106">
      <c r="DB5982" t="s">
        <v>5980</v>
      </c>
    </row>
    <row r="5983" spans="1:106">
      <c r="DB5983" t="s">
        <v>5981</v>
      </c>
    </row>
    <row r="5984" spans="1:106">
      <c r="DB5984" t="s">
        <v>5982</v>
      </c>
    </row>
    <row r="5985" spans="1:106">
      <c r="DB5985" t="s">
        <v>5983</v>
      </c>
    </row>
    <row r="5986" spans="1:106">
      <c r="DB5986" t="s">
        <v>5984</v>
      </c>
    </row>
    <row r="5987" spans="1:106">
      <c r="DB5987" t="s">
        <v>5985</v>
      </c>
    </row>
    <row r="5988" spans="1:106">
      <c r="DB5988" t="s">
        <v>5986</v>
      </c>
    </row>
    <row r="5989" spans="1:106">
      <c r="DB5989" t="s">
        <v>5987</v>
      </c>
    </row>
    <row r="5990" spans="1:106">
      <c r="DB5990" t="s">
        <v>5988</v>
      </c>
    </row>
    <row r="5991" spans="1:106">
      <c r="DB5991" t="s">
        <v>5989</v>
      </c>
    </row>
    <row r="5992" spans="1:106">
      <c r="DB5992" t="s">
        <v>5990</v>
      </c>
    </row>
    <row r="5993" spans="1:106">
      <c r="DB5993" t="s">
        <v>5991</v>
      </c>
    </row>
    <row r="5994" spans="1:106">
      <c r="DB5994" t="s">
        <v>5992</v>
      </c>
    </row>
    <row r="5995" spans="1:106">
      <c r="DB5995" t="s">
        <v>5993</v>
      </c>
    </row>
    <row r="5996" spans="1:106">
      <c r="DB5996" t="s">
        <v>5994</v>
      </c>
    </row>
    <row r="5997" spans="1:106">
      <c r="DB5997" t="s">
        <v>5995</v>
      </c>
    </row>
    <row r="5998" spans="1:106">
      <c r="DB5998" t="s">
        <v>5996</v>
      </c>
    </row>
    <row r="5999" spans="1:106">
      <c r="DB5999" t="s">
        <v>5997</v>
      </c>
    </row>
    <row r="6000" spans="1:106">
      <c r="DB6000" t="s">
        <v>5998</v>
      </c>
    </row>
    <row r="6001" spans="1:106">
      <c r="DB6001" t="s">
        <v>5999</v>
      </c>
    </row>
    <row r="6002" spans="1:106">
      <c r="DB6002" t="s">
        <v>6000</v>
      </c>
    </row>
    <row r="6003" spans="1:106">
      <c r="DB6003" t="s">
        <v>6001</v>
      </c>
    </row>
    <row r="6004" spans="1:106">
      <c r="DB6004" t="s">
        <v>6002</v>
      </c>
    </row>
    <row r="6005" spans="1:106">
      <c r="DB6005" t="s">
        <v>6003</v>
      </c>
    </row>
    <row r="6006" spans="1:106">
      <c r="DB6006" t="s">
        <v>6004</v>
      </c>
    </row>
    <row r="6007" spans="1:106">
      <c r="DB6007" t="s">
        <v>6005</v>
      </c>
    </row>
    <row r="6008" spans="1:106">
      <c r="DB6008" t="s">
        <v>6006</v>
      </c>
    </row>
    <row r="6009" spans="1:106">
      <c r="DB6009" t="s">
        <v>6007</v>
      </c>
    </row>
    <row r="6010" spans="1:106">
      <c r="DB6010" t="s">
        <v>6008</v>
      </c>
    </row>
    <row r="6011" spans="1:106">
      <c r="DB6011" t="s">
        <v>6009</v>
      </c>
    </row>
    <row r="6012" spans="1:106">
      <c r="DB6012" t="s">
        <v>6010</v>
      </c>
    </row>
    <row r="6013" spans="1:106">
      <c r="DB6013" t="s">
        <v>6011</v>
      </c>
    </row>
    <row r="6014" spans="1:106">
      <c r="DB6014" t="s">
        <v>6012</v>
      </c>
    </row>
    <row r="6015" spans="1:106">
      <c r="DB6015" t="s">
        <v>6013</v>
      </c>
    </row>
    <row r="6016" spans="1:106">
      <c r="DB6016" t="s">
        <v>6014</v>
      </c>
    </row>
    <row r="6017" spans="1:106">
      <c r="DB6017" t="s">
        <v>6015</v>
      </c>
    </row>
    <row r="6018" spans="1:106">
      <c r="DB6018" t="s">
        <v>6016</v>
      </c>
    </row>
    <row r="6019" spans="1:106">
      <c r="DB6019" t="s">
        <v>6017</v>
      </c>
    </row>
    <row r="6020" spans="1:106">
      <c r="DB6020" t="s">
        <v>6018</v>
      </c>
    </row>
    <row r="6021" spans="1:106">
      <c r="DB6021" t="s">
        <v>6019</v>
      </c>
    </row>
    <row r="6022" spans="1:106">
      <c r="DB6022" t="s">
        <v>6020</v>
      </c>
    </row>
    <row r="6023" spans="1:106">
      <c r="DB6023" t="s">
        <v>6021</v>
      </c>
    </row>
    <row r="6024" spans="1:106">
      <c r="DB6024" t="s">
        <v>6022</v>
      </c>
    </row>
    <row r="6025" spans="1:106">
      <c r="DB6025" t="s">
        <v>6023</v>
      </c>
    </row>
    <row r="6026" spans="1:106">
      <c r="DB6026" t="s">
        <v>6024</v>
      </c>
    </row>
    <row r="6027" spans="1:106">
      <c r="DB6027" t="s">
        <v>6025</v>
      </c>
    </row>
    <row r="6028" spans="1:106">
      <c r="DB6028" t="s">
        <v>6026</v>
      </c>
    </row>
    <row r="6029" spans="1:106">
      <c r="DB6029" t="s">
        <v>6027</v>
      </c>
    </row>
    <row r="6030" spans="1:106">
      <c r="DB6030" t="s">
        <v>6028</v>
      </c>
    </row>
    <row r="6031" spans="1:106">
      <c r="DB6031" t="s">
        <v>6029</v>
      </c>
    </row>
    <row r="6032" spans="1:106">
      <c r="DB6032" t="s">
        <v>6030</v>
      </c>
    </row>
    <row r="6033" spans="1:106">
      <c r="DB6033" t="s">
        <v>6031</v>
      </c>
    </row>
    <row r="6034" spans="1:106">
      <c r="DB6034" t="s">
        <v>6032</v>
      </c>
    </row>
    <row r="6035" spans="1:106">
      <c r="DB6035" t="s">
        <v>6033</v>
      </c>
    </row>
    <row r="6036" spans="1:106">
      <c r="DB6036" t="s">
        <v>6034</v>
      </c>
    </row>
    <row r="6037" spans="1:106">
      <c r="DB6037" t="s">
        <v>6035</v>
      </c>
    </row>
    <row r="6038" spans="1:106">
      <c r="DB6038" t="s">
        <v>6036</v>
      </c>
    </row>
    <row r="6039" spans="1:106">
      <c r="DB6039" t="s">
        <v>6037</v>
      </c>
    </row>
    <row r="6040" spans="1:106">
      <c r="DB6040" t="s">
        <v>6038</v>
      </c>
    </row>
    <row r="6041" spans="1:106">
      <c r="DB6041" t="s">
        <v>6039</v>
      </c>
    </row>
    <row r="6042" spans="1:106">
      <c r="DB6042" t="s">
        <v>6040</v>
      </c>
    </row>
    <row r="6043" spans="1:106">
      <c r="DB6043" t="s">
        <v>6041</v>
      </c>
    </row>
    <row r="6044" spans="1:106">
      <c r="DB6044" t="s">
        <v>6042</v>
      </c>
    </row>
    <row r="6045" spans="1:106">
      <c r="DB6045" t="s">
        <v>6043</v>
      </c>
    </row>
    <row r="6046" spans="1:106">
      <c r="DB6046" t="s">
        <v>6044</v>
      </c>
    </row>
    <row r="6047" spans="1:106">
      <c r="DB6047" t="s">
        <v>6045</v>
      </c>
    </row>
    <row r="6048" spans="1:106">
      <c r="DB6048" t="s">
        <v>6046</v>
      </c>
    </row>
    <row r="6049" spans="1:106">
      <c r="DB6049" t="s">
        <v>6047</v>
      </c>
    </row>
    <row r="6050" spans="1:106">
      <c r="DB6050" t="s">
        <v>6048</v>
      </c>
    </row>
    <row r="6051" spans="1:106">
      <c r="DB6051" t="s">
        <v>6049</v>
      </c>
    </row>
    <row r="6052" spans="1:106">
      <c r="DB6052" t="s">
        <v>6050</v>
      </c>
    </row>
    <row r="6053" spans="1:106">
      <c r="DB6053" t="s">
        <v>6051</v>
      </c>
    </row>
    <row r="6054" spans="1:106">
      <c r="DB6054" t="s">
        <v>6052</v>
      </c>
    </row>
    <row r="6055" spans="1:106">
      <c r="DB6055" t="s">
        <v>6053</v>
      </c>
    </row>
    <row r="6056" spans="1:106">
      <c r="DB6056" t="s">
        <v>6054</v>
      </c>
    </row>
    <row r="6057" spans="1:106">
      <c r="DB6057" t="s">
        <v>6055</v>
      </c>
    </row>
    <row r="6058" spans="1:106">
      <c r="DB6058" t="s">
        <v>6056</v>
      </c>
    </row>
    <row r="6059" spans="1:106">
      <c r="DB6059" t="s">
        <v>6057</v>
      </c>
    </row>
    <row r="6060" spans="1:106">
      <c r="DB6060" t="s">
        <v>6058</v>
      </c>
    </row>
    <row r="6061" spans="1:106">
      <c r="DB6061" t="s">
        <v>6059</v>
      </c>
    </row>
    <row r="6062" spans="1:106">
      <c r="DB6062" t="s">
        <v>6060</v>
      </c>
    </row>
    <row r="6063" spans="1:106">
      <c r="DB6063" t="s">
        <v>6061</v>
      </c>
    </row>
    <row r="6064" spans="1:106">
      <c r="DB6064" t="s">
        <v>6062</v>
      </c>
    </row>
    <row r="6065" spans="1:106">
      <c r="DB6065" t="s">
        <v>6063</v>
      </c>
    </row>
    <row r="6066" spans="1:106">
      <c r="DB6066" t="s">
        <v>6064</v>
      </c>
    </row>
    <row r="6067" spans="1:106">
      <c r="DB6067" t="s">
        <v>6065</v>
      </c>
    </row>
    <row r="6068" spans="1:106">
      <c r="DB6068" t="s">
        <v>6066</v>
      </c>
    </row>
    <row r="6069" spans="1:106">
      <c r="DB6069" t="s">
        <v>6067</v>
      </c>
    </row>
    <row r="6070" spans="1:106">
      <c r="DB6070" t="s">
        <v>6068</v>
      </c>
    </row>
    <row r="6071" spans="1:106">
      <c r="DB6071" t="s">
        <v>6069</v>
      </c>
    </row>
    <row r="6072" spans="1:106">
      <c r="DB6072" t="s">
        <v>6070</v>
      </c>
    </row>
    <row r="6073" spans="1:106">
      <c r="DB6073" t="s">
        <v>6071</v>
      </c>
    </row>
    <row r="6074" spans="1:106">
      <c r="DB6074" t="s">
        <v>6072</v>
      </c>
    </row>
    <row r="6075" spans="1:106">
      <c r="DB6075" t="s">
        <v>6073</v>
      </c>
    </row>
    <row r="6076" spans="1:106">
      <c r="DB6076" t="s">
        <v>6074</v>
      </c>
    </row>
    <row r="6077" spans="1:106">
      <c r="DB6077" t="s">
        <v>6075</v>
      </c>
    </row>
    <row r="6078" spans="1:106">
      <c r="DB6078" t="s">
        <v>6076</v>
      </c>
    </row>
    <row r="6079" spans="1:106">
      <c r="DB6079" t="s">
        <v>6077</v>
      </c>
    </row>
    <row r="6080" spans="1:106">
      <c r="DB6080" t="s">
        <v>6078</v>
      </c>
    </row>
    <row r="6081" spans="1:106">
      <c r="DB6081" t="s">
        <v>6079</v>
      </c>
    </row>
    <row r="6082" spans="1:106">
      <c r="DB6082" t="s">
        <v>6080</v>
      </c>
    </row>
    <row r="6083" spans="1:106">
      <c r="DB6083" t="s">
        <v>6081</v>
      </c>
    </row>
    <row r="6084" spans="1:106">
      <c r="DB6084" t="s">
        <v>6082</v>
      </c>
    </row>
    <row r="6085" spans="1:106">
      <c r="DB6085" t="s">
        <v>6083</v>
      </c>
    </row>
    <row r="6086" spans="1:106">
      <c r="DB6086" t="s">
        <v>6084</v>
      </c>
    </row>
    <row r="6087" spans="1:106">
      <c r="DB6087" t="s">
        <v>6085</v>
      </c>
    </row>
    <row r="6088" spans="1:106">
      <c r="DB6088" t="s">
        <v>6086</v>
      </c>
    </row>
    <row r="6089" spans="1:106">
      <c r="DB6089" t="s">
        <v>6087</v>
      </c>
    </row>
    <row r="6090" spans="1:106">
      <c r="DB6090" t="s">
        <v>6088</v>
      </c>
    </row>
    <row r="6091" spans="1:106">
      <c r="DB6091" t="s">
        <v>6089</v>
      </c>
    </row>
    <row r="6092" spans="1:106">
      <c r="DB6092" t="s">
        <v>6090</v>
      </c>
    </row>
    <row r="6093" spans="1:106">
      <c r="DB6093" t="s">
        <v>6091</v>
      </c>
    </row>
    <row r="6094" spans="1:106">
      <c r="DB6094" t="s">
        <v>6092</v>
      </c>
    </row>
    <row r="6095" spans="1:106">
      <c r="DB6095" t="s">
        <v>6093</v>
      </c>
    </row>
    <row r="6096" spans="1:106">
      <c r="DB6096" t="s">
        <v>6094</v>
      </c>
    </row>
    <row r="6097" spans="1:106">
      <c r="DB6097" t="s">
        <v>6095</v>
      </c>
    </row>
    <row r="6098" spans="1:106">
      <c r="DB6098" t="s">
        <v>6096</v>
      </c>
    </row>
    <row r="6099" spans="1:106">
      <c r="DB6099" t="s">
        <v>6097</v>
      </c>
    </row>
    <row r="6100" spans="1:106">
      <c r="DB6100" t="s">
        <v>6098</v>
      </c>
    </row>
    <row r="6101" spans="1:106">
      <c r="DB6101" t="s">
        <v>6099</v>
      </c>
    </row>
    <row r="6102" spans="1:106">
      <c r="DB6102" t="s">
        <v>6100</v>
      </c>
    </row>
    <row r="6103" spans="1:106">
      <c r="DB6103" t="s">
        <v>6101</v>
      </c>
    </row>
    <row r="6104" spans="1:106">
      <c r="DB6104" t="s">
        <v>6102</v>
      </c>
    </row>
    <row r="6105" spans="1:106">
      <c r="DB6105" t="s">
        <v>6103</v>
      </c>
    </row>
    <row r="6106" spans="1:106">
      <c r="DB6106" t="s">
        <v>6104</v>
      </c>
    </row>
    <row r="6107" spans="1:106">
      <c r="DB6107" t="s">
        <v>6105</v>
      </c>
    </row>
    <row r="6108" spans="1:106">
      <c r="DB6108" t="s">
        <v>6106</v>
      </c>
    </row>
    <row r="6109" spans="1:106">
      <c r="DB6109" t="s">
        <v>6107</v>
      </c>
    </row>
    <row r="6110" spans="1:106">
      <c r="DB6110" t="s">
        <v>6108</v>
      </c>
    </row>
    <row r="6111" spans="1:106">
      <c r="DB6111" t="s">
        <v>6109</v>
      </c>
    </row>
    <row r="6112" spans="1:106">
      <c r="DB6112" t="s">
        <v>6110</v>
      </c>
    </row>
    <row r="6113" spans="1:106">
      <c r="DB6113" t="s">
        <v>6111</v>
      </c>
    </row>
    <row r="6114" spans="1:106">
      <c r="DB6114" t="s">
        <v>6112</v>
      </c>
    </row>
    <row r="6115" spans="1:106">
      <c r="DB6115" t="s">
        <v>6113</v>
      </c>
    </row>
    <row r="6116" spans="1:106">
      <c r="DB6116" t="s">
        <v>6114</v>
      </c>
    </row>
    <row r="6117" spans="1:106">
      <c r="DB6117" t="s">
        <v>6115</v>
      </c>
    </row>
    <row r="6118" spans="1:106">
      <c r="DB6118" t="s">
        <v>6116</v>
      </c>
    </row>
    <row r="6119" spans="1:106">
      <c r="DB6119" t="s">
        <v>6117</v>
      </c>
    </row>
    <row r="6120" spans="1:106">
      <c r="DB6120" t="s">
        <v>6118</v>
      </c>
    </row>
    <row r="6121" spans="1:106">
      <c r="DB6121" t="s">
        <v>6119</v>
      </c>
    </row>
    <row r="6122" spans="1:106">
      <c r="DB6122" t="s">
        <v>6120</v>
      </c>
    </row>
    <row r="6123" spans="1:106">
      <c r="DB6123" t="s">
        <v>6121</v>
      </c>
    </row>
    <row r="6124" spans="1:106">
      <c r="DB6124" t="s">
        <v>6122</v>
      </c>
    </row>
    <row r="6125" spans="1:106">
      <c r="DB6125" t="s">
        <v>6123</v>
      </c>
    </row>
    <row r="6126" spans="1:106">
      <c r="DB6126" t="s">
        <v>6124</v>
      </c>
    </row>
    <row r="6127" spans="1:106">
      <c r="DB6127" t="s">
        <v>6125</v>
      </c>
    </row>
    <row r="6128" spans="1:106">
      <c r="DB6128" t="s">
        <v>6126</v>
      </c>
    </row>
    <row r="6129" spans="1:106">
      <c r="DB6129" t="s">
        <v>6127</v>
      </c>
    </row>
    <row r="6130" spans="1:106">
      <c r="DB6130" t="s">
        <v>6128</v>
      </c>
    </row>
    <row r="6131" spans="1:106">
      <c r="DB6131" t="s">
        <v>6129</v>
      </c>
    </row>
    <row r="6132" spans="1:106">
      <c r="DB6132" t="s">
        <v>6130</v>
      </c>
    </row>
    <row r="6133" spans="1:106">
      <c r="DB6133" t="s">
        <v>6131</v>
      </c>
    </row>
    <row r="6134" spans="1:106">
      <c r="DB6134" t="s">
        <v>6132</v>
      </c>
    </row>
    <row r="6135" spans="1:106">
      <c r="DB6135" t="s">
        <v>6133</v>
      </c>
    </row>
    <row r="6136" spans="1:106">
      <c r="DB6136" t="s">
        <v>6134</v>
      </c>
    </row>
    <row r="6137" spans="1:106">
      <c r="DB6137" t="s">
        <v>6135</v>
      </c>
    </row>
    <row r="6138" spans="1:106">
      <c r="DB6138" t="s">
        <v>6136</v>
      </c>
    </row>
    <row r="6139" spans="1:106">
      <c r="DB6139" t="s">
        <v>6137</v>
      </c>
    </row>
    <row r="6140" spans="1:106">
      <c r="DB6140" t="s">
        <v>6138</v>
      </c>
    </row>
    <row r="6141" spans="1:106">
      <c r="DB6141" t="s">
        <v>6139</v>
      </c>
    </row>
    <row r="6142" spans="1:106">
      <c r="DB6142" t="s">
        <v>6140</v>
      </c>
    </row>
    <row r="6143" spans="1:106">
      <c r="DB6143" t="s">
        <v>6141</v>
      </c>
    </row>
    <row r="6144" spans="1:106">
      <c r="DB6144" t="s">
        <v>6142</v>
      </c>
    </row>
    <row r="6145" spans="1:106">
      <c r="DB6145" t="s">
        <v>6143</v>
      </c>
    </row>
    <row r="6146" spans="1:106">
      <c r="DB6146" t="s">
        <v>6144</v>
      </c>
    </row>
    <row r="6147" spans="1:106">
      <c r="DB6147" t="s">
        <v>6145</v>
      </c>
    </row>
    <row r="6148" spans="1:106">
      <c r="DB6148" t="s">
        <v>6146</v>
      </c>
    </row>
    <row r="6149" spans="1:106">
      <c r="DB6149" t="s">
        <v>6147</v>
      </c>
    </row>
    <row r="6150" spans="1:106">
      <c r="DB6150" t="s">
        <v>6148</v>
      </c>
    </row>
    <row r="6151" spans="1:106">
      <c r="DB6151" t="s">
        <v>6149</v>
      </c>
    </row>
    <row r="6152" spans="1:106">
      <c r="DB6152" t="s">
        <v>6150</v>
      </c>
    </row>
    <row r="6153" spans="1:106">
      <c r="DB6153" t="s">
        <v>6151</v>
      </c>
    </row>
    <row r="6154" spans="1:106">
      <c r="DB6154" t="s">
        <v>6152</v>
      </c>
    </row>
    <row r="6155" spans="1:106">
      <c r="DB6155" t="s">
        <v>6153</v>
      </c>
    </row>
    <row r="6156" spans="1:106">
      <c r="DB6156" t="s">
        <v>6154</v>
      </c>
    </row>
    <row r="6157" spans="1:106">
      <c r="DB6157" t="s">
        <v>6155</v>
      </c>
    </row>
    <row r="6158" spans="1:106">
      <c r="DB6158" t="s">
        <v>6156</v>
      </c>
    </row>
    <row r="6159" spans="1:106">
      <c r="DB6159" t="s">
        <v>6157</v>
      </c>
    </row>
    <row r="6160" spans="1:106">
      <c r="DB6160" t="s">
        <v>6158</v>
      </c>
    </row>
    <row r="6161" spans="1:106">
      <c r="DB6161" t="s">
        <v>6159</v>
      </c>
    </row>
    <row r="6162" spans="1:106">
      <c r="DB6162" t="s">
        <v>6160</v>
      </c>
    </row>
    <row r="6163" spans="1:106">
      <c r="DB6163" t="s">
        <v>6161</v>
      </c>
    </row>
    <row r="6164" spans="1:106">
      <c r="DB6164" t="s">
        <v>6162</v>
      </c>
    </row>
    <row r="6165" spans="1:106">
      <c r="DB6165" t="s">
        <v>6163</v>
      </c>
    </row>
    <row r="6166" spans="1:106">
      <c r="DB6166" t="s">
        <v>6164</v>
      </c>
    </row>
    <row r="6167" spans="1:106">
      <c r="DB6167" t="s">
        <v>6165</v>
      </c>
    </row>
    <row r="6168" spans="1:106">
      <c r="DB6168" t="s">
        <v>6166</v>
      </c>
    </row>
    <row r="6169" spans="1:106">
      <c r="DB6169" t="s">
        <v>6167</v>
      </c>
    </row>
    <row r="6170" spans="1:106">
      <c r="DB6170" t="s">
        <v>6168</v>
      </c>
    </row>
    <row r="6171" spans="1:106">
      <c r="DB6171" t="s">
        <v>6169</v>
      </c>
    </row>
    <row r="6172" spans="1:106">
      <c r="DB6172" t="s">
        <v>6170</v>
      </c>
    </row>
    <row r="6173" spans="1:106">
      <c r="DB6173" t="s">
        <v>6171</v>
      </c>
    </row>
    <row r="6174" spans="1:106">
      <c r="DB6174" t="s">
        <v>6172</v>
      </c>
    </row>
    <row r="6175" spans="1:106">
      <c r="DB6175" t="s">
        <v>6173</v>
      </c>
    </row>
    <row r="6176" spans="1:106">
      <c r="DB6176" t="s">
        <v>6174</v>
      </c>
    </row>
    <row r="6177" spans="1:106">
      <c r="DB6177" t="s">
        <v>6175</v>
      </c>
    </row>
    <row r="6178" spans="1:106">
      <c r="DB6178" t="s">
        <v>6176</v>
      </c>
    </row>
    <row r="6179" spans="1:106">
      <c r="DB6179" t="s">
        <v>6177</v>
      </c>
    </row>
    <row r="6180" spans="1:106">
      <c r="DB6180" t="s">
        <v>6178</v>
      </c>
    </row>
    <row r="6181" spans="1:106">
      <c r="DB6181" t="s">
        <v>6179</v>
      </c>
    </row>
    <row r="6182" spans="1:106">
      <c r="DB6182" t="s">
        <v>6180</v>
      </c>
    </row>
    <row r="6183" spans="1:106">
      <c r="DB6183" t="s">
        <v>6181</v>
      </c>
    </row>
    <row r="6184" spans="1:106">
      <c r="DB6184" t="s">
        <v>6182</v>
      </c>
    </row>
    <row r="6185" spans="1:106">
      <c r="DB6185" t="s">
        <v>6182</v>
      </c>
    </row>
    <row r="6186" spans="1:106">
      <c r="DB6186" t="s">
        <v>6183</v>
      </c>
    </row>
    <row r="6187" spans="1:106">
      <c r="DB6187" t="s">
        <v>6184</v>
      </c>
    </row>
    <row r="6188" spans="1:106">
      <c r="DB6188" t="s">
        <v>6185</v>
      </c>
    </row>
    <row r="6189" spans="1:106">
      <c r="DB6189" t="s">
        <v>6186</v>
      </c>
    </row>
    <row r="6190" spans="1:106">
      <c r="DB6190" t="s">
        <v>6187</v>
      </c>
    </row>
    <row r="6191" spans="1:106">
      <c r="DB6191" t="s">
        <v>6188</v>
      </c>
    </row>
    <row r="6192" spans="1:106">
      <c r="DB6192" t="s">
        <v>6189</v>
      </c>
    </row>
    <row r="6193" spans="1:106">
      <c r="DB6193" t="s">
        <v>6190</v>
      </c>
    </row>
    <row r="6194" spans="1:106">
      <c r="DB6194" t="s">
        <v>6191</v>
      </c>
    </row>
    <row r="6195" spans="1:106">
      <c r="DB6195" t="s">
        <v>6192</v>
      </c>
    </row>
    <row r="6196" spans="1:106">
      <c r="DB6196" t="s">
        <v>6193</v>
      </c>
    </row>
    <row r="6197" spans="1:106">
      <c r="DB6197" t="s">
        <v>6194</v>
      </c>
    </row>
    <row r="6198" spans="1:106">
      <c r="DB6198" t="s">
        <v>6195</v>
      </c>
    </row>
    <row r="6199" spans="1:106">
      <c r="DB6199" t="s">
        <v>6196</v>
      </c>
    </row>
    <row r="6200" spans="1:106">
      <c r="DB6200" t="s">
        <v>6197</v>
      </c>
    </row>
    <row r="6201" spans="1:106">
      <c r="DB6201" t="s">
        <v>6198</v>
      </c>
    </row>
    <row r="6202" spans="1:106">
      <c r="DB6202" t="s">
        <v>6199</v>
      </c>
    </row>
    <row r="6203" spans="1:106">
      <c r="DB6203" t="s">
        <v>6200</v>
      </c>
    </row>
    <row r="6204" spans="1:106">
      <c r="DB6204" t="s">
        <v>6201</v>
      </c>
    </row>
    <row r="6205" spans="1:106">
      <c r="DB6205" t="s">
        <v>6202</v>
      </c>
    </row>
    <row r="6206" spans="1:106">
      <c r="DB6206" t="s">
        <v>6203</v>
      </c>
    </row>
    <row r="6207" spans="1:106">
      <c r="DB6207" t="s">
        <v>6204</v>
      </c>
    </row>
    <row r="6208" spans="1:106">
      <c r="DB6208" t="s">
        <v>6205</v>
      </c>
    </row>
    <row r="6209" spans="1:106">
      <c r="DB6209" t="s">
        <v>6206</v>
      </c>
    </row>
    <row r="6210" spans="1:106">
      <c r="DB6210" t="s">
        <v>6207</v>
      </c>
    </row>
    <row r="6211" spans="1:106">
      <c r="DB6211" t="s">
        <v>6208</v>
      </c>
    </row>
    <row r="6212" spans="1:106">
      <c r="DB6212" t="s">
        <v>6209</v>
      </c>
    </row>
    <row r="6213" spans="1:106">
      <c r="DB6213" t="s">
        <v>6210</v>
      </c>
    </row>
    <row r="6214" spans="1:106">
      <c r="DB6214" t="s">
        <v>6211</v>
      </c>
    </row>
    <row r="6215" spans="1:106">
      <c r="DB6215" t="s">
        <v>6212</v>
      </c>
    </row>
    <row r="6216" spans="1:106">
      <c r="DB6216" t="s">
        <v>6213</v>
      </c>
    </row>
    <row r="6217" spans="1:106">
      <c r="DB6217" t="s">
        <v>6214</v>
      </c>
    </row>
    <row r="6218" spans="1:106">
      <c r="DB6218" t="s">
        <v>6215</v>
      </c>
    </row>
    <row r="6219" spans="1:106">
      <c r="DB6219" t="s">
        <v>6216</v>
      </c>
    </row>
    <row r="6220" spans="1:106">
      <c r="DB6220" t="s">
        <v>6217</v>
      </c>
    </row>
    <row r="6221" spans="1:106">
      <c r="DB6221" t="s">
        <v>6218</v>
      </c>
    </row>
    <row r="6222" spans="1:106">
      <c r="DB6222" t="s">
        <v>6219</v>
      </c>
    </row>
    <row r="6223" spans="1:106">
      <c r="DB6223" t="s">
        <v>6220</v>
      </c>
    </row>
    <row r="6224" spans="1:106">
      <c r="DB6224" t="s">
        <v>6221</v>
      </c>
    </row>
    <row r="6225" spans="1:106">
      <c r="DB6225" t="s">
        <v>6222</v>
      </c>
    </row>
    <row r="6226" spans="1:106">
      <c r="DB6226" t="s">
        <v>6223</v>
      </c>
    </row>
    <row r="6227" spans="1:106">
      <c r="DB6227" t="s">
        <v>6224</v>
      </c>
    </row>
    <row r="6228" spans="1:106">
      <c r="DB6228" t="s">
        <v>6225</v>
      </c>
    </row>
    <row r="6229" spans="1:106">
      <c r="DB6229" t="s">
        <v>6226</v>
      </c>
    </row>
    <row r="6230" spans="1:106">
      <c r="DB6230" t="s">
        <v>6227</v>
      </c>
    </row>
    <row r="6231" spans="1:106">
      <c r="DB6231" t="s">
        <v>6228</v>
      </c>
    </row>
    <row r="6232" spans="1:106">
      <c r="DB6232" t="s">
        <v>6229</v>
      </c>
    </row>
    <row r="6233" spans="1:106">
      <c r="DB6233" t="s">
        <v>6230</v>
      </c>
    </row>
    <row r="6234" spans="1:106">
      <c r="DB6234" t="s">
        <v>6231</v>
      </c>
    </row>
    <row r="6235" spans="1:106">
      <c r="DB6235" t="s">
        <v>6232</v>
      </c>
    </row>
    <row r="6236" spans="1:106">
      <c r="DB6236" t="s">
        <v>6233</v>
      </c>
    </row>
    <row r="6237" spans="1:106">
      <c r="DB6237" t="s">
        <v>6234</v>
      </c>
    </row>
    <row r="6238" spans="1:106">
      <c r="DB6238" t="s">
        <v>6235</v>
      </c>
    </row>
    <row r="6239" spans="1:106">
      <c r="DB6239" t="s">
        <v>6236</v>
      </c>
    </row>
    <row r="6240" spans="1:106">
      <c r="DB6240" t="s">
        <v>6237</v>
      </c>
    </row>
    <row r="6241" spans="1:106">
      <c r="DB6241" t="s">
        <v>6238</v>
      </c>
    </row>
    <row r="6242" spans="1:106">
      <c r="DB6242" t="s">
        <v>6239</v>
      </c>
    </row>
    <row r="6243" spans="1:106">
      <c r="DB6243" t="s">
        <v>6240</v>
      </c>
    </row>
    <row r="6244" spans="1:106">
      <c r="DB6244" t="s">
        <v>6241</v>
      </c>
    </row>
    <row r="6245" spans="1:106">
      <c r="DB6245" t="s">
        <v>6242</v>
      </c>
    </row>
    <row r="6246" spans="1:106">
      <c r="DB6246" t="s">
        <v>6243</v>
      </c>
    </row>
    <row r="6247" spans="1:106">
      <c r="DB6247" t="s">
        <v>6244</v>
      </c>
    </row>
    <row r="6248" spans="1:106">
      <c r="DB6248" t="s">
        <v>6245</v>
      </c>
    </row>
    <row r="6249" spans="1:106">
      <c r="DB6249" t="s">
        <v>6246</v>
      </c>
    </row>
    <row r="6250" spans="1:106">
      <c r="DB6250" t="s">
        <v>6247</v>
      </c>
    </row>
    <row r="6251" spans="1:106">
      <c r="DB6251" t="s">
        <v>6248</v>
      </c>
    </row>
    <row r="6252" spans="1:106">
      <c r="DB6252" t="s">
        <v>6249</v>
      </c>
    </row>
    <row r="6253" spans="1:106">
      <c r="DB6253" t="s">
        <v>6250</v>
      </c>
    </row>
    <row r="6254" spans="1:106">
      <c r="DB6254" t="s">
        <v>6251</v>
      </c>
    </row>
    <row r="6255" spans="1:106">
      <c r="DB6255" t="s">
        <v>6252</v>
      </c>
    </row>
    <row r="6256" spans="1:106">
      <c r="DB6256" t="s">
        <v>6253</v>
      </c>
    </row>
    <row r="6257" spans="1:106">
      <c r="DB6257" t="s">
        <v>6254</v>
      </c>
    </row>
    <row r="6258" spans="1:106">
      <c r="DB6258" t="s">
        <v>6255</v>
      </c>
    </row>
    <row r="6259" spans="1:106">
      <c r="DB6259" t="s">
        <v>6256</v>
      </c>
    </row>
    <row r="6260" spans="1:106">
      <c r="DB6260" t="s">
        <v>6257</v>
      </c>
    </row>
    <row r="6261" spans="1:106">
      <c r="DB6261" t="s">
        <v>6258</v>
      </c>
    </row>
    <row r="6262" spans="1:106">
      <c r="DB6262" t="s">
        <v>6259</v>
      </c>
    </row>
    <row r="6263" spans="1:106">
      <c r="DB6263" t="s">
        <v>6260</v>
      </c>
    </row>
    <row r="6264" spans="1:106">
      <c r="DB6264" t="s">
        <v>6261</v>
      </c>
    </row>
    <row r="6265" spans="1:106">
      <c r="DB6265" t="s">
        <v>6262</v>
      </c>
    </row>
    <row r="6266" spans="1:106">
      <c r="DB6266" t="s">
        <v>6263</v>
      </c>
    </row>
    <row r="6267" spans="1:106">
      <c r="DB6267" t="s">
        <v>6264</v>
      </c>
    </row>
    <row r="6268" spans="1:106">
      <c r="DB6268" t="s">
        <v>6265</v>
      </c>
    </row>
    <row r="6269" spans="1:106">
      <c r="DB6269" t="s">
        <v>6266</v>
      </c>
    </row>
    <row r="6270" spans="1:106">
      <c r="DB6270" t="s">
        <v>6267</v>
      </c>
    </row>
    <row r="6271" spans="1:106">
      <c r="DB6271" t="s">
        <v>6268</v>
      </c>
    </row>
    <row r="6272" spans="1:106">
      <c r="DB6272" t="s">
        <v>6268</v>
      </c>
    </row>
    <row r="6273" spans="1:106">
      <c r="DB6273" t="s">
        <v>6269</v>
      </c>
    </row>
    <row r="6274" spans="1:106">
      <c r="DB6274" t="s">
        <v>6270</v>
      </c>
    </row>
    <row r="6275" spans="1:106">
      <c r="DB6275" t="s">
        <v>6270</v>
      </c>
    </row>
    <row r="6276" spans="1:106">
      <c r="DB6276" t="s">
        <v>6271</v>
      </c>
    </row>
    <row r="6277" spans="1:106">
      <c r="DB6277" t="s">
        <v>6272</v>
      </c>
    </row>
    <row r="6278" spans="1:106">
      <c r="DB6278" t="s">
        <v>6273</v>
      </c>
    </row>
    <row r="6279" spans="1:106">
      <c r="DB6279" t="s">
        <v>6274</v>
      </c>
    </row>
    <row r="6280" spans="1:106">
      <c r="DB6280" t="s">
        <v>6275</v>
      </c>
    </row>
    <row r="6281" spans="1:106">
      <c r="DB6281" t="s">
        <v>6276</v>
      </c>
    </row>
    <row r="6282" spans="1:106">
      <c r="DB6282" t="s">
        <v>6277</v>
      </c>
    </row>
    <row r="6283" spans="1:106">
      <c r="DB6283" t="s">
        <v>6278</v>
      </c>
    </row>
    <row r="6284" spans="1:106">
      <c r="DB6284" t="s">
        <v>6279</v>
      </c>
    </row>
    <row r="6285" spans="1:106">
      <c r="DB6285" t="s">
        <v>6280</v>
      </c>
    </row>
    <row r="6286" spans="1:106">
      <c r="DB6286" t="s">
        <v>6281</v>
      </c>
    </row>
    <row r="6287" spans="1:106">
      <c r="DB6287" t="s">
        <v>6282</v>
      </c>
    </row>
    <row r="6288" spans="1:106">
      <c r="DB6288" t="s">
        <v>6283</v>
      </c>
    </row>
    <row r="6289" spans="1:106">
      <c r="DB6289" t="s">
        <v>6284</v>
      </c>
    </row>
    <row r="6290" spans="1:106">
      <c r="DB6290" t="s">
        <v>6285</v>
      </c>
    </row>
    <row r="6291" spans="1:106">
      <c r="DB6291" t="s">
        <v>6286</v>
      </c>
    </row>
    <row r="6292" spans="1:106">
      <c r="DB6292" t="s">
        <v>6287</v>
      </c>
    </row>
    <row r="6293" spans="1:106">
      <c r="DB6293" t="s">
        <v>6288</v>
      </c>
    </row>
    <row r="6294" spans="1:106">
      <c r="DB6294" t="s">
        <v>6289</v>
      </c>
    </row>
    <row r="6295" spans="1:106">
      <c r="DB6295" t="s">
        <v>6290</v>
      </c>
    </row>
    <row r="6296" spans="1:106">
      <c r="DB6296" t="s">
        <v>6291</v>
      </c>
    </row>
    <row r="6297" spans="1:106">
      <c r="DB6297" t="s">
        <v>6292</v>
      </c>
    </row>
    <row r="6298" spans="1:106">
      <c r="DB6298" t="s">
        <v>6293</v>
      </c>
    </row>
    <row r="6299" spans="1:106">
      <c r="DB6299" t="s">
        <v>6294</v>
      </c>
    </row>
    <row r="6300" spans="1:106">
      <c r="DB6300" t="s">
        <v>6295</v>
      </c>
    </row>
    <row r="6301" spans="1:106">
      <c r="DB6301" t="s">
        <v>6296</v>
      </c>
    </row>
    <row r="6302" spans="1:106">
      <c r="DB6302" t="s">
        <v>6297</v>
      </c>
    </row>
    <row r="6303" spans="1:106">
      <c r="DB6303" t="s">
        <v>6298</v>
      </c>
    </row>
    <row r="6304" spans="1:106">
      <c r="DB6304" t="s">
        <v>6299</v>
      </c>
    </row>
    <row r="6305" spans="1:106">
      <c r="DB6305" t="s">
        <v>6300</v>
      </c>
    </row>
    <row r="6306" spans="1:106">
      <c r="DB6306" t="s">
        <v>6301</v>
      </c>
    </row>
    <row r="6307" spans="1:106">
      <c r="DB6307" t="s">
        <v>6302</v>
      </c>
    </row>
    <row r="6308" spans="1:106">
      <c r="DB6308" t="s">
        <v>6303</v>
      </c>
    </row>
    <row r="6309" spans="1:106">
      <c r="DB6309" t="s">
        <v>6304</v>
      </c>
    </row>
    <row r="6310" spans="1:106">
      <c r="DB6310" t="s">
        <v>6305</v>
      </c>
    </row>
    <row r="6311" spans="1:106">
      <c r="DB6311" t="s">
        <v>6306</v>
      </c>
    </row>
    <row r="6312" spans="1:106">
      <c r="DB6312" t="s">
        <v>6307</v>
      </c>
    </row>
    <row r="6313" spans="1:106">
      <c r="DB6313" t="s">
        <v>6308</v>
      </c>
    </row>
    <row r="6314" spans="1:106">
      <c r="DB6314" t="s">
        <v>6309</v>
      </c>
    </row>
    <row r="6315" spans="1:106">
      <c r="DB6315" t="s">
        <v>6310</v>
      </c>
    </row>
    <row r="6316" spans="1:106">
      <c r="DB6316" t="s">
        <v>6311</v>
      </c>
    </row>
    <row r="6317" spans="1:106">
      <c r="DB6317" t="s">
        <v>6312</v>
      </c>
    </row>
    <row r="6318" spans="1:106">
      <c r="DB6318" t="s">
        <v>6313</v>
      </c>
    </row>
    <row r="6319" spans="1:106">
      <c r="DB6319" t="s">
        <v>6314</v>
      </c>
    </row>
    <row r="6320" spans="1:106">
      <c r="DB6320" t="s">
        <v>6315</v>
      </c>
    </row>
    <row r="6321" spans="1:106">
      <c r="DB6321" t="s">
        <v>6316</v>
      </c>
    </row>
    <row r="6322" spans="1:106">
      <c r="DB6322" t="s">
        <v>6317</v>
      </c>
    </row>
    <row r="6323" spans="1:106">
      <c r="DB6323" t="s">
        <v>6318</v>
      </c>
    </row>
    <row r="6324" spans="1:106">
      <c r="DB6324" t="s">
        <v>6319</v>
      </c>
    </row>
    <row r="6325" spans="1:106">
      <c r="DB6325" t="s">
        <v>6320</v>
      </c>
    </row>
    <row r="6326" spans="1:106">
      <c r="DB6326" t="s">
        <v>6321</v>
      </c>
    </row>
    <row r="6327" spans="1:106">
      <c r="DB6327" t="s">
        <v>6322</v>
      </c>
    </row>
    <row r="6328" spans="1:106">
      <c r="DB6328" t="s">
        <v>6323</v>
      </c>
    </row>
    <row r="6329" spans="1:106">
      <c r="DB6329" t="s">
        <v>6324</v>
      </c>
    </row>
    <row r="6330" spans="1:106">
      <c r="DB6330" t="s">
        <v>6325</v>
      </c>
    </row>
    <row r="6331" spans="1:106">
      <c r="DB6331" t="s">
        <v>6326</v>
      </c>
    </row>
    <row r="6332" spans="1:106">
      <c r="DB6332" t="s">
        <v>6327</v>
      </c>
    </row>
    <row r="6333" spans="1:106">
      <c r="DB6333" t="s">
        <v>6328</v>
      </c>
    </row>
    <row r="6334" spans="1:106">
      <c r="DB6334" t="s">
        <v>6329</v>
      </c>
    </row>
    <row r="6335" spans="1:106">
      <c r="DB6335" t="s">
        <v>6330</v>
      </c>
    </row>
    <row r="6336" spans="1:106">
      <c r="DB6336" t="s">
        <v>6331</v>
      </c>
    </row>
    <row r="6337" spans="1:106">
      <c r="DB6337" t="s">
        <v>6332</v>
      </c>
    </row>
    <row r="6338" spans="1:106">
      <c r="DB6338" t="s">
        <v>6333</v>
      </c>
    </row>
    <row r="6339" spans="1:106">
      <c r="DB6339" t="s">
        <v>6334</v>
      </c>
    </row>
    <row r="6340" spans="1:106">
      <c r="DB6340" t="s">
        <v>6335</v>
      </c>
    </row>
    <row r="6341" spans="1:106">
      <c r="DB6341" t="s">
        <v>6336</v>
      </c>
    </row>
    <row r="6342" spans="1:106">
      <c r="DB6342" t="s">
        <v>6337</v>
      </c>
    </row>
    <row r="6343" spans="1:106">
      <c r="DB6343" t="s">
        <v>6338</v>
      </c>
    </row>
    <row r="6344" spans="1:106">
      <c r="DB6344" t="s">
        <v>6339</v>
      </c>
    </row>
    <row r="6345" spans="1:106">
      <c r="DB6345" t="s">
        <v>6340</v>
      </c>
    </row>
    <row r="6346" spans="1:106">
      <c r="DB6346" t="s">
        <v>6341</v>
      </c>
    </row>
    <row r="6347" spans="1:106">
      <c r="DB6347" t="s">
        <v>6342</v>
      </c>
    </row>
    <row r="6348" spans="1:106">
      <c r="DB6348" t="s">
        <v>6343</v>
      </c>
    </row>
    <row r="6349" spans="1:106">
      <c r="DB6349" t="s">
        <v>6344</v>
      </c>
    </row>
    <row r="6350" spans="1:106">
      <c r="DB6350" t="s">
        <v>6345</v>
      </c>
    </row>
    <row r="6351" spans="1:106">
      <c r="DB6351" t="s">
        <v>6346</v>
      </c>
    </row>
    <row r="6352" spans="1:106">
      <c r="DB6352" t="s">
        <v>6347</v>
      </c>
    </row>
    <row r="6353" spans="1:106">
      <c r="DB6353" t="s">
        <v>6348</v>
      </c>
    </row>
    <row r="6354" spans="1:106">
      <c r="DB6354" t="s">
        <v>6349</v>
      </c>
    </row>
    <row r="6355" spans="1:106">
      <c r="DB6355" t="s">
        <v>6350</v>
      </c>
    </row>
    <row r="6356" spans="1:106">
      <c r="DB6356" t="s">
        <v>6351</v>
      </c>
    </row>
    <row r="6357" spans="1:106">
      <c r="DB6357" t="s">
        <v>6352</v>
      </c>
    </row>
    <row r="6358" spans="1:106">
      <c r="DB6358" t="s">
        <v>6353</v>
      </c>
    </row>
    <row r="6359" spans="1:106">
      <c r="DB6359" t="s">
        <v>6354</v>
      </c>
    </row>
    <row r="6360" spans="1:106">
      <c r="DB6360" t="s">
        <v>6355</v>
      </c>
    </row>
    <row r="6361" spans="1:106">
      <c r="DB6361" t="s">
        <v>6356</v>
      </c>
    </row>
    <row r="6362" spans="1:106">
      <c r="DB6362" t="s">
        <v>6357</v>
      </c>
    </row>
    <row r="6363" spans="1:106">
      <c r="DB6363" t="s">
        <v>6358</v>
      </c>
    </row>
    <row r="6364" spans="1:106">
      <c r="DB6364" t="s">
        <v>6359</v>
      </c>
    </row>
    <row r="6365" spans="1:106">
      <c r="DB6365" t="s">
        <v>6360</v>
      </c>
    </row>
    <row r="6366" spans="1:106">
      <c r="DB6366" t="s">
        <v>6361</v>
      </c>
    </row>
    <row r="6367" spans="1:106">
      <c r="DB6367" t="s">
        <v>6362</v>
      </c>
    </row>
    <row r="6368" spans="1:106">
      <c r="DB6368" t="s">
        <v>6363</v>
      </c>
    </row>
    <row r="6369" spans="1:106">
      <c r="DB6369" t="s">
        <v>6364</v>
      </c>
    </row>
    <row r="6370" spans="1:106">
      <c r="DB6370" t="s">
        <v>6365</v>
      </c>
    </row>
    <row r="6371" spans="1:106">
      <c r="DB6371" t="s">
        <v>6366</v>
      </c>
    </row>
    <row r="6372" spans="1:106">
      <c r="DB6372" t="s">
        <v>6367</v>
      </c>
    </row>
    <row r="6373" spans="1:106">
      <c r="DB6373" t="s">
        <v>6368</v>
      </c>
    </row>
    <row r="6374" spans="1:106">
      <c r="DB6374" t="s">
        <v>6369</v>
      </c>
    </row>
    <row r="6375" spans="1:106">
      <c r="DB6375" t="s">
        <v>6370</v>
      </c>
    </row>
    <row r="6376" spans="1:106">
      <c r="DB6376" t="s">
        <v>6371</v>
      </c>
    </row>
    <row r="6377" spans="1:106">
      <c r="DB6377" t="s">
        <v>6372</v>
      </c>
    </row>
    <row r="6378" spans="1:106">
      <c r="DB6378" t="s">
        <v>6373</v>
      </c>
    </row>
    <row r="6379" spans="1:106">
      <c r="DB6379" t="s">
        <v>6374</v>
      </c>
    </row>
    <row r="6380" spans="1:106">
      <c r="DB6380" t="s">
        <v>6375</v>
      </c>
    </row>
    <row r="6381" spans="1:106">
      <c r="DB6381" t="s">
        <v>6376</v>
      </c>
    </row>
    <row r="6382" spans="1:106">
      <c r="DB6382" t="s">
        <v>6377</v>
      </c>
    </row>
    <row r="6383" spans="1:106">
      <c r="DB6383" t="s">
        <v>6378</v>
      </c>
    </row>
    <row r="6384" spans="1:106">
      <c r="DB6384" t="s">
        <v>6379</v>
      </c>
    </row>
    <row r="6385" spans="1:106">
      <c r="DB6385" t="s">
        <v>6380</v>
      </c>
    </row>
    <row r="6386" spans="1:106">
      <c r="DB6386" t="s">
        <v>6381</v>
      </c>
    </row>
    <row r="6387" spans="1:106">
      <c r="DB6387" t="s">
        <v>6382</v>
      </c>
    </row>
    <row r="6388" spans="1:106">
      <c r="DB6388" t="s">
        <v>6383</v>
      </c>
    </row>
    <row r="6389" spans="1:106">
      <c r="DB6389" t="s">
        <v>6384</v>
      </c>
    </row>
    <row r="6390" spans="1:106">
      <c r="DB6390" t="s">
        <v>6385</v>
      </c>
    </row>
    <row r="6391" spans="1:106">
      <c r="DB6391" t="s">
        <v>6386</v>
      </c>
    </row>
    <row r="6392" spans="1:106">
      <c r="DB6392" t="s">
        <v>6387</v>
      </c>
    </row>
    <row r="6393" spans="1:106">
      <c r="DB6393" t="s">
        <v>6388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6419</v>
      </c>
    </row>
    <row r="6427" spans="1:106">
      <c r="DB6427" t="s">
        <v>6420</v>
      </c>
    </row>
    <row r="6428" spans="1:106">
      <c r="DB6428" t="s">
        <v>6421</v>
      </c>
    </row>
    <row r="6429" spans="1:106">
      <c r="DB6429" t="s">
        <v>6422</v>
      </c>
    </row>
    <row r="6430" spans="1:106">
      <c r="DB6430" t="s">
        <v>6423</v>
      </c>
    </row>
    <row r="6431" spans="1:106">
      <c r="DB6431" t="s">
        <v>6424</v>
      </c>
    </row>
    <row r="6432" spans="1:106">
      <c r="DB6432" t="s">
        <v>6425</v>
      </c>
    </row>
    <row r="6433" spans="1:106">
      <c r="DB6433" t="s">
        <v>6426</v>
      </c>
    </row>
    <row r="6434" spans="1:106">
      <c r="DB6434" t="s">
        <v>6427</v>
      </c>
    </row>
    <row r="6435" spans="1:106">
      <c r="DB6435" t="s">
        <v>6428</v>
      </c>
    </row>
    <row r="6436" spans="1:106">
      <c r="DB6436" t="s">
        <v>6429</v>
      </c>
    </row>
    <row r="6437" spans="1:106">
      <c r="DB6437" t="s">
        <v>6430</v>
      </c>
    </row>
    <row r="6438" spans="1:106">
      <c r="DB6438" t="s">
        <v>6431</v>
      </c>
    </row>
    <row r="6439" spans="1:106">
      <c r="DB6439" t="s">
        <v>6432</v>
      </c>
    </row>
    <row r="6440" spans="1:106">
      <c r="DB6440" t="s">
        <v>6433</v>
      </c>
    </row>
    <row r="6441" spans="1:106">
      <c r="DB6441" t="s">
        <v>6434</v>
      </c>
    </row>
    <row r="6442" spans="1:106">
      <c r="DB6442" t="s">
        <v>6435</v>
      </c>
    </row>
    <row r="6443" spans="1:106">
      <c r="DB6443" t="s">
        <v>6436</v>
      </c>
    </row>
    <row r="6444" spans="1:106">
      <c r="DB6444" t="s">
        <v>6437</v>
      </c>
    </row>
    <row r="6445" spans="1:106">
      <c r="DB6445" t="s">
        <v>6438</v>
      </c>
    </row>
    <row r="6446" spans="1:106">
      <c r="DB6446" t="s">
        <v>6439</v>
      </c>
    </row>
    <row r="6447" spans="1:106">
      <c r="DB6447" t="s">
        <v>6440</v>
      </c>
    </row>
    <row r="6448" spans="1:106">
      <c r="DB6448" t="s">
        <v>6441</v>
      </c>
    </row>
    <row r="6449" spans="1:106">
      <c r="DB6449" t="s">
        <v>6442</v>
      </c>
    </row>
    <row r="6450" spans="1:106">
      <c r="DB6450" t="s">
        <v>6443</v>
      </c>
    </row>
    <row r="6451" spans="1:106">
      <c r="DB6451" t="s">
        <v>6444</v>
      </c>
    </row>
    <row r="6452" spans="1:106">
      <c r="DB6452" t="s">
        <v>6445</v>
      </c>
    </row>
    <row r="6453" spans="1:106">
      <c r="DB6453" t="s">
        <v>6446</v>
      </c>
    </row>
    <row r="6454" spans="1:106">
      <c r="DB6454" t="s">
        <v>6447</v>
      </c>
    </row>
    <row r="6455" spans="1:106">
      <c r="DB6455" t="s">
        <v>6448</v>
      </c>
    </row>
    <row r="6456" spans="1:106">
      <c r="DB6456" t="s">
        <v>6449</v>
      </c>
    </row>
    <row r="6457" spans="1:106">
      <c r="DB6457" t="s">
        <v>6450</v>
      </c>
    </row>
    <row r="6458" spans="1:106">
      <c r="DB6458" t="s">
        <v>6451</v>
      </c>
    </row>
    <row r="6459" spans="1:106">
      <c r="DB6459" t="s">
        <v>6452</v>
      </c>
    </row>
    <row r="6460" spans="1:106">
      <c r="DB6460" t="s">
        <v>6453</v>
      </c>
    </row>
    <row r="6461" spans="1:106">
      <c r="DB6461" t="s">
        <v>6454</v>
      </c>
    </row>
    <row r="6462" spans="1:106">
      <c r="DB6462" t="s">
        <v>6455</v>
      </c>
    </row>
    <row r="6463" spans="1:106">
      <c r="DB6463" t="s">
        <v>6456</v>
      </c>
    </row>
    <row r="6464" spans="1:106">
      <c r="DB6464" t="s">
        <v>6457</v>
      </c>
    </row>
    <row r="6465" spans="1:106">
      <c r="DB6465" t="s">
        <v>6458</v>
      </c>
    </row>
    <row r="6466" spans="1:106">
      <c r="DB6466" t="s">
        <v>6459</v>
      </c>
    </row>
    <row r="6467" spans="1:106">
      <c r="DB6467" t="s">
        <v>6460</v>
      </c>
    </row>
    <row r="6468" spans="1:106">
      <c r="DB6468" t="s">
        <v>6461</v>
      </c>
    </row>
    <row r="6469" spans="1:106">
      <c r="DB6469" t="s">
        <v>6462</v>
      </c>
    </row>
    <row r="6470" spans="1:106">
      <c r="DB6470" t="s">
        <v>6463</v>
      </c>
    </row>
    <row r="6471" spans="1:106">
      <c r="DB6471" t="s">
        <v>6464</v>
      </c>
    </row>
    <row r="6472" spans="1:106">
      <c r="DB6472" t="s">
        <v>6465</v>
      </c>
    </row>
    <row r="6473" spans="1:106">
      <c r="DB6473" t="s">
        <v>6466</v>
      </c>
    </row>
    <row r="6474" spans="1:106">
      <c r="DB6474" t="s">
        <v>6467</v>
      </c>
    </row>
    <row r="6475" spans="1:106">
      <c r="DB6475" t="s">
        <v>6468</v>
      </c>
    </row>
    <row r="6476" spans="1:106">
      <c r="DB6476" t="s">
        <v>6469</v>
      </c>
    </row>
    <row r="6477" spans="1:106">
      <c r="DB6477" t="s">
        <v>6470</v>
      </c>
    </row>
    <row r="6478" spans="1:106">
      <c r="DB6478" t="s">
        <v>6471</v>
      </c>
    </row>
    <row r="6479" spans="1:106">
      <c r="DB6479" t="s">
        <v>6472</v>
      </c>
    </row>
    <row r="6480" spans="1:106">
      <c r="DB6480" t="s">
        <v>6473</v>
      </c>
    </row>
    <row r="6481" spans="1:106">
      <c r="DB6481" t="s">
        <v>6474</v>
      </c>
    </row>
    <row r="6482" spans="1:106">
      <c r="DB6482" t="s">
        <v>6475</v>
      </c>
    </row>
    <row r="6483" spans="1:106">
      <c r="DB6483" t="s">
        <v>6476</v>
      </c>
    </row>
    <row r="6484" spans="1:106">
      <c r="DB6484" t="s">
        <v>6477</v>
      </c>
    </row>
    <row r="6485" spans="1:106">
      <c r="DB6485" t="s">
        <v>6478</v>
      </c>
    </row>
    <row r="6486" spans="1:106">
      <c r="DB6486" t="s">
        <v>6479</v>
      </c>
    </row>
    <row r="6487" spans="1:106">
      <c r="DB6487" t="s">
        <v>6480</v>
      </c>
    </row>
    <row r="6488" spans="1:106">
      <c r="DB6488" t="s">
        <v>6481</v>
      </c>
    </row>
    <row r="6489" spans="1:106">
      <c r="DB6489" t="s">
        <v>6482</v>
      </c>
    </row>
    <row r="6490" spans="1:106">
      <c r="DB6490" t="s">
        <v>6483</v>
      </c>
    </row>
    <row r="6491" spans="1:106">
      <c r="DB6491" t="s">
        <v>6484</v>
      </c>
    </row>
    <row r="6492" spans="1:106">
      <c r="DB6492" t="s">
        <v>6485</v>
      </c>
    </row>
    <row r="6493" spans="1:106">
      <c r="DB6493" t="s">
        <v>6486</v>
      </c>
    </row>
    <row r="6494" spans="1:106">
      <c r="DB6494" t="s">
        <v>6487</v>
      </c>
    </row>
    <row r="6495" spans="1:106">
      <c r="DB6495" t="s">
        <v>6488</v>
      </c>
    </row>
    <row r="6496" spans="1:106">
      <c r="DB6496" t="s">
        <v>6489</v>
      </c>
    </row>
    <row r="6497" spans="1:106">
      <c r="DB6497" t="s">
        <v>6490</v>
      </c>
    </row>
    <row r="6498" spans="1:106">
      <c r="DB6498" t="s">
        <v>6491</v>
      </c>
    </row>
    <row r="6499" spans="1:106">
      <c r="DB6499" t="s">
        <v>6492</v>
      </c>
    </row>
    <row r="6500" spans="1:106">
      <c r="DB6500" t="s">
        <v>6493</v>
      </c>
    </row>
    <row r="6501" spans="1:106">
      <c r="DB6501" t="s">
        <v>6494</v>
      </c>
    </row>
    <row r="6502" spans="1:106">
      <c r="DB6502" t="s">
        <v>6495</v>
      </c>
    </row>
    <row r="6503" spans="1:106">
      <c r="DB6503" t="s">
        <v>6496</v>
      </c>
    </row>
    <row r="6504" spans="1:106">
      <c r="DB6504" t="s">
        <v>6497</v>
      </c>
    </row>
    <row r="6505" spans="1:106">
      <c r="DB6505" t="s">
        <v>6498</v>
      </c>
    </row>
    <row r="6506" spans="1:106">
      <c r="DB6506" t="s">
        <v>6499</v>
      </c>
    </row>
    <row r="6507" spans="1:106">
      <c r="DB6507" t="s">
        <v>6500</v>
      </c>
    </row>
    <row r="6508" spans="1:106">
      <c r="DB6508" t="s">
        <v>6501</v>
      </c>
    </row>
    <row r="6509" spans="1:106">
      <c r="DB6509" t="s">
        <v>6502</v>
      </c>
    </row>
    <row r="6510" spans="1:106">
      <c r="DB6510" t="s">
        <v>6503</v>
      </c>
    </row>
    <row r="6511" spans="1:106">
      <c r="DB6511" t="s">
        <v>6504</v>
      </c>
    </row>
    <row r="6512" spans="1:106">
      <c r="DB6512" t="s">
        <v>6505</v>
      </c>
    </row>
    <row r="6513" spans="1:106">
      <c r="DB6513" t="s">
        <v>6506</v>
      </c>
    </row>
    <row r="6514" spans="1:106">
      <c r="DB6514" t="s">
        <v>6507</v>
      </c>
    </row>
    <row r="6515" spans="1:106">
      <c r="DB6515" t="s">
        <v>6508</v>
      </c>
    </row>
    <row r="6516" spans="1:106">
      <c r="DB6516" t="s">
        <v>6509</v>
      </c>
    </row>
    <row r="6517" spans="1:106">
      <c r="DB6517" t="s">
        <v>6510</v>
      </c>
    </row>
    <row r="6518" spans="1:106">
      <c r="DB6518" t="s">
        <v>6511</v>
      </c>
    </row>
    <row r="6519" spans="1:106">
      <c r="DB6519" t="s">
        <v>6512</v>
      </c>
    </row>
    <row r="6520" spans="1:106">
      <c r="DB6520" t="s">
        <v>6513</v>
      </c>
    </row>
    <row r="6521" spans="1:106">
      <c r="DB6521" t="s">
        <v>6514</v>
      </c>
    </row>
    <row r="6522" spans="1:106">
      <c r="DB6522" t="s">
        <v>6515</v>
      </c>
    </row>
    <row r="6523" spans="1:106">
      <c r="DB6523" t="s">
        <v>6516</v>
      </c>
    </row>
    <row r="6524" spans="1:106">
      <c r="DB6524" t="s">
        <v>6517</v>
      </c>
    </row>
    <row r="6525" spans="1:106">
      <c r="DB6525" t="s">
        <v>6518</v>
      </c>
    </row>
    <row r="6526" spans="1:106">
      <c r="DB6526" t="s">
        <v>6519</v>
      </c>
    </row>
    <row r="6527" spans="1:106">
      <c r="DB6527" t="s">
        <v>6520</v>
      </c>
    </row>
    <row r="6528" spans="1:106">
      <c r="DB6528" t="s">
        <v>6521</v>
      </c>
    </row>
    <row r="6529" spans="1:106">
      <c r="DB6529" t="s">
        <v>6522</v>
      </c>
    </row>
    <row r="6530" spans="1:106">
      <c r="DB6530" t="s">
        <v>6523</v>
      </c>
    </row>
    <row r="6531" spans="1:106">
      <c r="DB6531" t="s">
        <v>6524</v>
      </c>
    </row>
    <row r="6532" spans="1:106">
      <c r="DB6532" t="s">
        <v>6525</v>
      </c>
    </row>
    <row r="6533" spans="1:106">
      <c r="DB6533" t="s">
        <v>6526</v>
      </c>
    </row>
    <row r="6534" spans="1:106">
      <c r="DB6534" t="s">
        <v>6527</v>
      </c>
    </row>
    <row r="6535" spans="1:106">
      <c r="DB6535" t="s">
        <v>6528</v>
      </c>
    </row>
    <row r="6536" spans="1:106">
      <c r="DB6536" t="s">
        <v>6529</v>
      </c>
    </row>
    <row r="6537" spans="1:106">
      <c r="DB6537" t="s">
        <v>6530</v>
      </c>
    </row>
    <row r="6538" spans="1:106">
      <c r="DB6538" t="s">
        <v>6531</v>
      </c>
    </row>
    <row r="6539" spans="1:106">
      <c r="DB6539" t="s">
        <v>6532</v>
      </c>
    </row>
    <row r="6540" spans="1:106">
      <c r="DB6540" t="s">
        <v>6533</v>
      </c>
    </row>
    <row r="6541" spans="1:106">
      <c r="DB6541" t="s">
        <v>6534</v>
      </c>
    </row>
    <row r="6542" spans="1:106">
      <c r="DB6542" t="s">
        <v>6535</v>
      </c>
    </row>
    <row r="6543" spans="1:106">
      <c r="DB6543" t="s">
        <v>6536</v>
      </c>
    </row>
    <row r="6544" spans="1:106">
      <c r="DB6544" t="s">
        <v>6537</v>
      </c>
    </row>
    <row r="6545" spans="1:106">
      <c r="DB6545" t="s">
        <v>6538</v>
      </c>
    </row>
    <row r="6546" spans="1:106">
      <c r="DB6546" t="s">
        <v>6539</v>
      </c>
    </row>
    <row r="6547" spans="1:106">
      <c r="DB6547" t="s">
        <v>6540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7023</v>
      </c>
    </row>
    <row r="7033" spans="1:106">
      <c r="DB7033" t="s">
        <v>7024</v>
      </c>
    </row>
    <row r="7034" spans="1:106">
      <c r="DB7034" t="s">
        <v>7025</v>
      </c>
    </row>
    <row r="7035" spans="1:106">
      <c r="DB7035" t="s">
        <v>7026</v>
      </c>
    </row>
    <row r="7036" spans="1:106">
      <c r="DB7036" t="s">
        <v>7027</v>
      </c>
    </row>
    <row r="7037" spans="1:106">
      <c r="DB7037" t="s">
        <v>7028</v>
      </c>
    </row>
    <row r="7038" spans="1:106">
      <c r="DB7038" t="s">
        <v>7029</v>
      </c>
    </row>
    <row r="7039" spans="1:106">
      <c r="DB7039" t="s">
        <v>7030</v>
      </c>
    </row>
    <row r="7040" spans="1:106">
      <c r="DB7040" t="s">
        <v>7031</v>
      </c>
    </row>
    <row r="7041" spans="1:106">
      <c r="DB7041" t="s">
        <v>7032</v>
      </c>
    </row>
    <row r="7042" spans="1:106">
      <c r="DB7042" t="s">
        <v>7033</v>
      </c>
    </row>
    <row r="7043" spans="1:106">
      <c r="DB7043" t="s">
        <v>7034</v>
      </c>
    </row>
    <row r="7044" spans="1:106">
      <c r="DB7044" t="s">
        <v>7035</v>
      </c>
    </row>
    <row r="7045" spans="1:106">
      <c r="DB7045" t="s">
        <v>7036</v>
      </c>
    </row>
    <row r="7046" spans="1:106">
      <c r="DB7046" t="s">
        <v>7037</v>
      </c>
    </row>
    <row r="7047" spans="1:106">
      <c r="DB7047" t="s">
        <v>7038</v>
      </c>
    </row>
    <row r="7048" spans="1:106">
      <c r="DB7048" t="s">
        <v>7039</v>
      </c>
    </row>
    <row r="7049" spans="1:106">
      <c r="DB7049" t="s">
        <v>7040</v>
      </c>
    </row>
    <row r="7050" spans="1:106">
      <c r="DB7050" t="s">
        <v>7041</v>
      </c>
    </row>
    <row r="7051" spans="1:106">
      <c r="DB7051" t="s">
        <v>7042</v>
      </c>
    </row>
    <row r="7052" spans="1:106">
      <c r="DB7052" t="s">
        <v>7043</v>
      </c>
    </row>
    <row r="7053" spans="1:106">
      <c r="DB7053" t="s">
        <v>7044</v>
      </c>
    </row>
    <row r="7054" spans="1:106">
      <c r="DB7054" t="s">
        <v>7045</v>
      </c>
    </row>
    <row r="7055" spans="1:106">
      <c r="DB7055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  <row r="7370" spans="1:106">
      <c r="DB7370" t="s">
        <v>7360</v>
      </c>
    </row>
    <row r="7371" spans="1:106">
      <c r="DB7371" t="s">
        <v>7361</v>
      </c>
    </row>
    <row r="7372" spans="1:106">
      <c r="DB7372" t="s">
        <v>7362</v>
      </c>
    </row>
    <row r="7373" spans="1:106">
      <c r="DB7373" t="s">
        <v>7363</v>
      </c>
    </row>
    <row r="7374" spans="1:106">
      <c r="DB7374" t="s">
        <v>7364</v>
      </c>
    </row>
    <row r="7375" spans="1:106">
      <c r="DB7375" t="s">
        <v>7365</v>
      </c>
    </row>
    <row r="7376" spans="1:106">
      <c r="DB7376" t="s">
        <v>7366</v>
      </c>
    </row>
    <row r="7377" spans="1:106">
      <c r="DB7377" t="s">
        <v>7367</v>
      </c>
    </row>
    <row r="7378" spans="1:106">
      <c r="DB7378" t="s">
        <v>7368</v>
      </c>
    </row>
    <row r="7379" spans="1:106">
      <c r="DB7379" t="s">
        <v>7369</v>
      </c>
    </row>
    <row r="7380" spans="1:106">
      <c r="DB7380" t="s">
        <v>7370</v>
      </c>
    </row>
    <row r="7381" spans="1:106">
      <c r="DB7381" t="s">
        <v>7371</v>
      </c>
    </row>
    <row r="7382" spans="1:106">
      <c r="DB7382" t="s">
        <v>7372</v>
      </c>
    </row>
    <row r="7383" spans="1:106">
      <c r="DB7383" t="s">
        <v>7373</v>
      </c>
    </row>
    <row r="7384" spans="1:106">
      <c r="DB7384" t="s">
        <v>7374</v>
      </c>
    </row>
    <row r="7385" spans="1:106">
      <c r="DB7385" t="s">
        <v>7375</v>
      </c>
    </row>
    <row r="7386" spans="1:106">
      <c r="DB7386" t="s">
        <v>7376</v>
      </c>
    </row>
    <row r="7387" spans="1:106">
      <c r="DB7387" t="s">
        <v>7377</v>
      </c>
    </row>
    <row r="7388" spans="1:106">
      <c r="DB7388" t="s">
        <v>7378</v>
      </c>
    </row>
    <row r="7389" spans="1:106">
      <c r="DB7389" t="s">
        <v>7379</v>
      </c>
    </row>
    <row r="7390" spans="1:106">
      <c r="DB7390" t="s">
        <v>7380</v>
      </c>
    </row>
    <row r="7391" spans="1:106">
      <c r="DB7391" t="s">
        <v>7381</v>
      </c>
    </row>
    <row r="7392" spans="1:106">
      <c r="DB7392" t="s">
        <v>7382</v>
      </c>
    </row>
    <row r="7393" spans="1:106">
      <c r="DB7393" t="s">
        <v>7383</v>
      </c>
    </row>
    <row r="7394" spans="1:106">
      <c r="DB7394" t="s">
        <v>7384</v>
      </c>
    </row>
    <row r="7395" spans="1:106">
      <c r="DB7395" t="s">
        <v>7385</v>
      </c>
    </row>
    <row r="7396" spans="1:106">
      <c r="DB7396" t="s">
        <v>7386</v>
      </c>
    </row>
    <row r="7397" spans="1:106">
      <c r="DB7397" t="s">
        <v>7387</v>
      </c>
    </row>
    <row r="7398" spans="1:106">
      <c r="DB7398" t="s">
        <v>7388</v>
      </c>
    </row>
    <row r="7399" spans="1:106">
      <c r="DB7399" t="s">
        <v>7389</v>
      </c>
    </row>
    <row r="7400" spans="1:106">
      <c r="DB7400" t="s">
        <v>7390</v>
      </c>
    </row>
    <row r="7401" spans="1:106">
      <c r="DB7401" t="s">
        <v>7391</v>
      </c>
    </row>
    <row r="7402" spans="1:106">
      <c r="DB7402" t="s">
        <v>7392</v>
      </c>
    </row>
    <row r="7403" spans="1:106">
      <c r="DB7403" t="s">
        <v>7393</v>
      </c>
    </row>
    <row r="7404" spans="1:106">
      <c r="DB7404" t="s">
        <v>7394</v>
      </c>
    </row>
    <row r="7405" spans="1:106">
      <c r="DB7405" t="s">
        <v>7395</v>
      </c>
    </row>
    <row r="7406" spans="1:106">
      <c r="DB7406" t="s">
        <v>7396</v>
      </c>
    </row>
    <row r="7407" spans="1:106">
      <c r="DB7407" t="s">
        <v>7397</v>
      </c>
    </row>
    <row r="7408" spans="1:106">
      <c r="DB7408" t="s">
        <v>7398</v>
      </c>
    </row>
    <row r="7409" spans="1:106">
      <c r="DB7409" t="s">
        <v>7399</v>
      </c>
    </row>
    <row r="7410" spans="1:106">
      <c r="DB7410" t="s">
        <v>7400</v>
      </c>
    </row>
    <row r="7411" spans="1:106">
      <c r="DB7411" t="s">
        <v>7401</v>
      </c>
    </row>
    <row r="7412" spans="1:106">
      <c r="DB7412" t="s">
        <v>7402</v>
      </c>
    </row>
    <row r="7413" spans="1:106">
      <c r="DB7413" t="s">
        <v>7403</v>
      </c>
    </row>
    <row r="7414" spans="1:106">
      <c r="DB7414" t="s">
        <v>7404</v>
      </c>
    </row>
    <row r="7415" spans="1:106">
      <c r="DB7415" t="s">
        <v>7405</v>
      </c>
    </row>
    <row r="7416" spans="1:106">
      <c r="DB7416" t="s">
        <v>7406</v>
      </c>
    </row>
    <row r="7417" spans="1:106">
      <c r="DB7417" t="s">
        <v>7407</v>
      </c>
    </row>
    <row r="7418" spans="1:106">
      <c r="DB7418" t="s">
        <v>7408</v>
      </c>
    </row>
    <row r="7419" spans="1:106">
      <c r="DB7419" t="s">
        <v>7409</v>
      </c>
    </row>
    <row r="7420" spans="1:106">
      <c r="DB7420" t="s">
        <v>7410</v>
      </c>
    </row>
    <row r="7421" spans="1:106">
      <c r="DB7421" t="s">
        <v>7411</v>
      </c>
    </row>
    <row r="7422" spans="1:106">
      <c r="DB7422" t="s">
        <v>7412</v>
      </c>
    </row>
    <row r="7423" spans="1:106">
      <c r="DB7423" t="s">
        <v>7413</v>
      </c>
    </row>
    <row r="7424" spans="1:106">
      <c r="DB7424" t="s">
        <v>7414</v>
      </c>
    </row>
    <row r="7425" spans="1:106">
      <c r="DB7425" t="s">
        <v>7415</v>
      </c>
    </row>
    <row r="7426" spans="1:106">
      <c r="DB7426" t="s">
        <v>7416</v>
      </c>
    </row>
    <row r="7427" spans="1:106">
      <c r="DB7427" t="s">
        <v>7417</v>
      </c>
    </row>
    <row r="7428" spans="1:106">
      <c r="DB7428" t="s">
        <v>7418</v>
      </c>
    </row>
    <row r="7429" spans="1:106">
      <c r="DB7429" t="s">
        <v>7419</v>
      </c>
    </row>
    <row r="7430" spans="1:106">
      <c r="DB7430" t="s">
        <v>7420</v>
      </c>
    </row>
    <row r="7431" spans="1:106">
      <c r="DB7431" t="s">
        <v>7421</v>
      </c>
    </row>
    <row r="7432" spans="1:106">
      <c r="DB7432" t="s">
        <v>7422</v>
      </c>
    </row>
    <row r="7433" spans="1:106">
      <c r="DB7433" t="s">
        <v>7423</v>
      </c>
    </row>
    <row r="7434" spans="1:106">
      <c r="DB7434" t="s">
        <v>7424</v>
      </c>
    </row>
    <row r="7435" spans="1:106">
      <c r="DB7435" t="s">
        <v>7425</v>
      </c>
    </row>
    <row r="7436" spans="1:106">
      <c r="DB7436" t="s">
        <v>7426</v>
      </c>
    </row>
    <row r="7437" spans="1:106">
      <c r="DB7437" t="s">
        <v>7427</v>
      </c>
    </row>
    <row r="7438" spans="1:106">
      <c r="DB7438" t="s">
        <v>7428</v>
      </c>
    </row>
    <row r="7439" spans="1:106">
      <c r="DB7439" t="s">
        <v>7429</v>
      </c>
    </row>
    <row r="7440" spans="1:106">
      <c r="DB7440" t="s">
        <v>7430</v>
      </c>
    </row>
    <row r="7441" spans="1:106">
      <c r="DB7441" t="s">
        <v>7431</v>
      </c>
    </row>
    <row r="7442" spans="1:106">
      <c r="DB7442" t="s">
        <v>7432</v>
      </c>
    </row>
    <row r="7443" spans="1:106">
      <c r="DB7443" t="s">
        <v>7433</v>
      </c>
    </row>
    <row r="7444" spans="1:106">
      <c r="DB7444" t="s">
        <v>7434</v>
      </c>
    </row>
    <row r="7445" spans="1:106">
      <c r="DB7445" t="s">
        <v>7435</v>
      </c>
    </row>
    <row r="7446" spans="1:106">
      <c r="DB7446" t="s">
        <v>7436</v>
      </c>
    </row>
    <row r="7447" spans="1:106">
      <c r="DB7447" t="s">
        <v>7437</v>
      </c>
    </row>
    <row r="7448" spans="1:106">
      <c r="DB7448" t="s">
        <v>7438</v>
      </c>
    </row>
    <row r="7449" spans="1:106">
      <c r="DB7449" t="s">
        <v>7439</v>
      </c>
    </row>
    <row r="7450" spans="1:106">
      <c r="DB7450" t="s">
        <v>7440</v>
      </c>
    </row>
    <row r="7451" spans="1:106">
      <c r="DB7451" t="s">
        <v>7441</v>
      </c>
    </row>
    <row r="7452" spans="1:106">
      <c r="DB7452" t="s">
        <v>7442</v>
      </c>
    </row>
    <row r="7453" spans="1:106">
      <c r="DB7453" t="s">
        <v>7443</v>
      </c>
    </row>
    <row r="7454" spans="1:106">
      <c r="DB7454" t="s">
        <v>7444</v>
      </c>
    </row>
    <row r="7455" spans="1:106">
      <c r="DB7455" t="s">
        <v>7445</v>
      </c>
    </row>
    <row r="7456" spans="1:106">
      <c r="DB7456" t="s">
        <v>7446</v>
      </c>
    </row>
    <row r="7457" spans="1:106">
      <c r="DB7457" t="s">
        <v>7447</v>
      </c>
    </row>
    <row r="7458" spans="1:106">
      <c r="DB7458" t="s">
        <v>7448</v>
      </c>
    </row>
    <row r="7459" spans="1:106">
      <c r="DB7459" t="s">
        <v>7449</v>
      </c>
    </row>
    <row r="7460" spans="1:106">
      <c r="DB7460" t="s">
        <v>7450</v>
      </c>
    </row>
    <row r="7461" spans="1:106">
      <c r="DB7461" t="s">
        <v>7451</v>
      </c>
    </row>
    <row r="7462" spans="1:106">
      <c r="DB7462" t="s">
        <v>7452</v>
      </c>
    </row>
    <row r="7463" spans="1:106">
      <c r="DB7463" t="s">
        <v>7453</v>
      </c>
    </row>
    <row r="7464" spans="1:106">
      <c r="DB7464" t="s">
        <v>7454</v>
      </c>
    </row>
    <row r="7465" spans="1:106">
      <c r="DB7465" t="s">
        <v>7455</v>
      </c>
    </row>
    <row r="7466" spans="1:106">
      <c r="DB7466" t="s">
        <v>7456</v>
      </c>
    </row>
    <row r="7467" spans="1:106">
      <c r="DB7467" t="s">
        <v>7457</v>
      </c>
    </row>
    <row r="7468" spans="1:106">
      <c r="DB7468" t="s">
        <v>7458</v>
      </c>
    </row>
    <row r="7469" spans="1:106">
      <c r="DB7469" t="s">
        <v>7459</v>
      </c>
    </row>
    <row r="7470" spans="1:106">
      <c r="DB7470" t="s">
        <v>7460</v>
      </c>
    </row>
    <row r="7471" spans="1:106">
      <c r="DB7471" t="s">
        <v>7461</v>
      </c>
    </row>
    <row r="7472" spans="1:106">
      <c r="DB7472" t="s">
        <v>7462</v>
      </c>
    </row>
    <row r="7473" spans="1:106">
      <c r="DB7473" t="s">
        <v>7463</v>
      </c>
    </row>
    <row r="7474" spans="1:106">
      <c r="DB7474" t="s">
        <v>7464</v>
      </c>
    </row>
    <row r="7475" spans="1:106">
      <c r="DB7475" t="s">
        <v>7465</v>
      </c>
    </row>
    <row r="7476" spans="1:106">
      <c r="DB7476" t="s">
        <v>7466</v>
      </c>
    </row>
    <row r="7477" spans="1:106">
      <c r="DB7477" t="s">
        <v>7467</v>
      </c>
    </row>
    <row r="7478" spans="1:106">
      <c r="DB7478" t="s">
        <v>7468</v>
      </c>
    </row>
    <row r="7479" spans="1:106">
      <c r="DB7479" t="s">
        <v>7469</v>
      </c>
    </row>
    <row r="7480" spans="1:106">
      <c r="DB7480" t="s">
        <v>7470</v>
      </c>
    </row>
    <row r="7481" spans="1:106">
      <c r="DB7481" t="s">
        <v>7471</v>
      </c>
    </row>
    <row r="7482" spans="1:106">
      <c r="DB7482" t="s">
        <v>7472</v>
      </c>
    </row>
    <row r="7483" spans="1:106">
      <c r="DB7483" t="s">
        <v>7473</v>
      </c>
    </row>
    <row r="7484" spans="1:106">
      <c r="DB7484" t="s">
        <v>7474</v>
      </c>
    </row>
    <row r="7485" spans="1:106">
      <c r="DB7485" t="s">
        <v>7475</v>
      </c>
    </row>
    <row r="7486" spans="1:106">
      <c r="DB7486" t="s">
        <v>7476</v>
      </c>
    </row>
    <row r="7487" spans="1:106">
      <c r="DB7487" t="s">
        <v>7477</v>
      </c>
    </row>
    <row r="7488" spans="1:106">
      <c r="DB7488" t="s">
        <v>7478</v>
      </c>
    </row>
    <row r="7489" spans="1:106">
      <c r="DB7489" t="s">
        <v>7479</v>
      </c>
    </row>
    <row r="7490" spans="1:106">
      <c r="DB7490" t="s">
        <v>7480</v>
      </c>
    </row>
    <row r="7491" spans="1:106">
      <c r="DB7491" t="s">
        <v>7481</v>
      </c>
    </row>
    <row r="7492" spans="1:106">
      <c r="DB7492" t="s">
        <v>7482</v>
      </c>
    </row>
    <row r="7493" spans="1:106">
      <c r="DB7493" t="s">
        <v>7483</v>
      </c>
    </row>
    <row r="7494" spans="1:106">
      <c r="DB7494" t="s">
        <v>7484</v>
      </c>
    </row>
    <row r="7495" spans="1:106">
      <c r="DB7495" t="s">
        <v>7485</v>
      </c>
    </row>
    <row r="7496" spans="1:106">
      <c r="DB7496" t="s">
        <v>7486</v>
      </c>
    </row>
    <row r="7497" spans="1:106">
      <c r="DB7497" t="s">
        <v>7487</v>
      </c>
    </row>
    <row r="7498" spans="1:106">
      <c r="DB7498" t="s">
        <v>7488</v>
      </c>
    </row>
    <row r="7499" spans="1:106">
      <c r="DB7499" t="s">
        <v>7489</v>
      </c>
    </row>
    <row r="7500" spans="1:106">
      <c r="DB7500" t="s">
        <v>7490</v>
      </c>
    </row>
    <row r="7501" spans="1:106">
      <c r="DB7501" t="s">
        <v>7491</v>
      </c>
    </row>
    <row r="7502" spans="1:106">
      <c r="DB7502" t="s">
        <v>7492</v>
      </c>
    </row>
    <row r="7503" spans="1:106">
      <c r="DB7503" t="s">
        <v>7493</v>
      </c>
    </row>
    <row r="7504" spans="1:106">
      <c r="DB7504" t="s">
        <v>7494</v>
      </c>
    </row>
    <row r="7505" spans="1:106">
      <c r="DB7505" t="s">
        <v>7495</v>
      </c>
    </row>
    <row r="7506" spans="1:106">
      <c r="DB7506" t="s">
        <v>7496</v>
      </c>
    </row>
    <row r="7507" spans="1:106">
      <c r="DB7507" t="s">
        <v>7497</v>
      </c>
    </row>
    <row r="7508" spans="1:106">
      <c r="DB7508" t="s">
        <v>7498</v>
      </c>
    </row>
    <row r="7509" spans="1:106">
      <c r="DB7509" t="s">
        <v>7499</v>
      </c>
    </row>
    <row r="7510" spans="1:106">
      <c r="DB7510" t="s">
        <v>7500</v>
      </c>
    </row>
    <row r="7511" spans="1:106">
      <c r="DB7511" t="s">
        <v>7501</v>
      </c>
    </row>
    <row r="7512" spans="1:106">
      <c r="DB7512" t="s">
        <v>7502</v>
      </c>
    </row>
    <row r="7513" spans="1:106">
      <c r="DB7513" t="s">
        <v>7503</v>
      </c>
    </row>
    <row r="7514" spans="1:106">
      <c r="DB7514" t="s">
        <v>7504</v>
      </c>
    </row>
    <row r="7515" spans="1:106">
      <c r="DB7515" t="s">
        <v>7505</v>
      </c>
    </row>
    <row r="7516" spans="1:106">
      <c r="DB7516" t="s">
        <v>7506</v>
      </c>
    </row>
    <row r="7517" spans="1:106">
      <c r="DB7517" t="s">
        <v>7507</v>
      </c>
    </row>
    <row r="7518" spans="1:106">
      <c r="DB7518" t="s">
        <v>7508</v>
      </c>
    </row>
    <row r="7519" spans="1:106">
      <c r="DB7519" t="s">
        <v>7509</v>
      </c>
    </row>
    <row r="7520" spans="1:106">
      <c r="DB7520" t="s">
        <v>7510</v>
      </c>
    </row>
    <row r="7521" spans="1:106">
      <c r="DB7521" t="s">
        <v>7511</v>
      </c>
    </row>
    <row r="7522" spans="1:106">
      <c r="DB7522" t="s">
        <v>7512</v>
      </c>
    </row>
    <row r="7523" spans="1:106">
      <c r="DB7523" t="s">
        <v>7513</v>
      </c>
    </row>
    <row r="7524" spans="1:106">
      <c r="DB7524" t="s">
        <v>7514</v>
      </c>
    </row>
    <row r="7525" spans="1:106">
      <c r="DB7525" t="s">
        <v>7515</v>
      </c>
    </row>
    <row r="7526" spans="1:106">
      <c r="DB7526" t="s">
        <v>7516</v>
      </c>
    </row>
    <row r="7527" spans="1:106">
      <c r="DB7527" t="s">
        <v>7517</v>
      </c>
    </row>
    <row r="7528" spans="1:106">
      <c r="DB7528" t="s">
        <v>7518</v>
      </c>
    </row>
    <row r="7529" spans="1:106">
      <c r="DB7529" t="s">
        <v>7519</v>
      </c>
    </row>
    <row r="7530" spans="1:106">
      <c r="DB7530" t="s">
        <v>7520</v>
      </c>
    </row>
    <row r="7531" spans="1:106">
      <c r="DB7531" t="s">
        <v>7521</v>
      </c>
    </row>
    <row r="7532" spans="1:106">
      <c r="DB7532" t="s">
        <v>7522</v>
      </c>
    </row>
    <row r="7533" spans="1:106">
      <c r="DB7533" t="s">
        <v>7523</v>
      </c>
    </row>
    <row r="7534" spans="1:106">
      <c r="DB7534" t="s">
        <v>7524</v>
      </c>
    </row>
    <row r="7535" spans="1:106">
      <c r="DB7535" t="s">
        <v>7525</v>
      </c>
    </row>
    <row r="7536" spans="1:106">
      <c r="DB7536" t="s">
        <v>7526</v>
      </c>
    </row>
    <row r="7537" spans="1:106">
      <c r="DB7537" t="s">
        <v>7527</v>
      </c>
    </row>
    <row r="7538" spans="1:106">
      <c r="DB7538" t="s">
        <v>7528</v>
      </c>
    </row>
    <row r="7539" spans="1:106">
      <c r="DB7539" t="s">
        <v>7529</v>
      </c>
    </row>
    <row r="7540" spans="1:106">
      <c r="DB7540" t="s">
        <v>7530</v>
      </c>
    </row>
    <row r="7541" spans="1:106">
      <c r="DB7541" t="s">
        <v>7531</v>
      </c>
    </row>
    <row r="7542" spans="1:106">
      <c r="DB7542" t="s">
        <v>7532</v>
      </c>
    </row>
    <row r="7543" spans="1:106">
      <c r="DB7543" t="s">
        <v>7533</v>
      </c>
    </row>
    <row r="7544" spans="1:106">
      <c r="DB7544" t="s">
        <v>7534</v>
      </c>
    </row>
    <row r="7545" spans="1:106">
      <c r="DB7545" t="s">
        <v>7535</v>
      </c>
    </row>
    <row r="7546" spans="1:106">
      <c r="DB7546" t="s">
        <v>7536</v>
      </c>
    </row>
    <row r="7547" spans="1:106">
      <c r="DB7547" t="s">
        <v>7537</v>
      </c>
    </row>
    <row r="7548" spans="1:106">
      <c r="DB7548" t="s">
        <v>7538</v>
      </c>
    </row>
    <row r="7549" spans="1:106">
      <c r="DB7549" t="s">
        <v>7539</v>
      </c>
    </row>
    <row r="7550" spans="1:106">
      <c r="DB7550" t="s">
        <v>7540</v>
      </c>
    </row>
    <row r="7551" spans="1:106">
      <c r="DB7551" t="s">
        <v>7541</v>
      </c>
    </row>
    <row r="7552" spans="1:106">
      <c r="DB7552" t="s">
        <v>7542</v>
      </c>
    </row>
    <row r="7553" spans="1:106">
      <c r="DB7553" t="s">
        <v>7543</v>
      </c>
    </row>
    <row r="7554" spans="1:106">
      <c r="DB7554" t="s">
        <v>7544</v>
      </c>
    </row>
    <row r="7555" spans="1:106">
      <c r="DB7555" t="s">
        <v>7545</v>
      </c>
    </row>
    <row r="7556" spans="1:106">
      <c r="DB7556" t="s">
        <v>7546</v>
      </c>
    </row>
    <row r="7557" spans="1:106">
      <c r="DB7557" t="s">
        <v>7547</v>
      </c>
    </row>
    <row r="7558" spans="1:106">
      <c r="DB7558" t="s">
        <v>7548</v>
      </c>
    </row>
    <row r="7559" spans="1:106">
      <c r="DB7559" t="s">
        <v>7549</v>
      </c>
    </row>
    <row r="7560" spans="1:106">
      <c r="DB7560" t="s">
        <v>7550</v>
      </c>
    </row>
    <row r="7561" spans="1:106">
      <c r="DB7561" t="s">
        <v>7551</v>
      </c>
    </row>
    <row r="7562" spans="1:106">
      <c r="DB7562" t="s">
        <v>7552</v>
      </c>
    </row>
    <row r="7563" spans="1:106">
      <c r="DB7563" t="s">
        <v>7553</v>
      </c>
    </row>
    <row r="7564" spans="1:106">
      <c r="DB7564" t="s">
        <v>7554</v>
      </c>
    </row>
    <row r="7565" spans="1:106">
      <c r="DB7565" t="s">
        <v>7555</v>
      </c>
    </row>
    <row r="7566" spans="1:106">
      <c r="DB7566" t="s">
        <v>7556</v>
      </c>
    </row>
    <row r="7567" spans="1:106">
      <c r="DB7567" t="s">
        <v>7557</v>
      </c>
    </row>
    <row r="7568" spans="1:106">
      <c r="DB7568" t="s">
        <v>7558</v>
      </c>
    </row>
    <row r="7569" spans="1:106">
      <c r="DB7569" t="s">
        <v>7559</v>
      </c>
    </row>
    <row r="7570" spans="1:106">
      <c r="DB7570" t="s">
        <v>7560</v>
      </c>
    </row>
    <row r="7571" spans="1:106">
      <c r="DB7571" t="s">
        <v>7561</v>
      </c>
    </row>
    <row r="7572" spans="1:106">
      <c r="DB7572" t="s">
        <v>7562</v>
      </c>
    </row>
    <row r="7573" spans="1:106">
      <c r="DB7573" t="s">
        <v>7563</v>
      </c>
    </row>
    <row r="7574" spans="1:106">
      <c r="DB7574" t="s">
        <v>7564</v>
      </c>
    </row>
    <row r="7575" spans="1:106">
      <c r="DB7575" t="s">
        <v>7565</v>
      </c>
    </row>
    <row r="7576" spans="1:106">
      <c r="DB7576" t="s">
        <v>7566</v>
      </c>
    </row>
    <row r="7577" spans="1:106">
      <c r="DB7577" t="s">
        <v>7567</v>
      </c>
    </row>
    <row r="7578" spans="1:106">
      <c r="DB7578" t="s">
        <v>7568</v>
      </c>
    </row>
    <row r="7579" spans="1:106">
      <c r="DB7579" t="s">
        <v>7569</v>
      </c>
    </row>
    <row r="7580" spans="1:106">
      <c r="DB7580" t="s">
        <v>7570</v>
      </c>
    </row>
    <row r="7581" spans="1:106">
      <c r="DB7581" t="s">
        <v>7571</v>
      </c>
    </row>
    <row r="7582" spans="1:106">
      <c r="DB7582" t="s">
        <v>7572</v>
      </c>
    </row>
    <row r="7583" spans="1:106">
      <c r="DB7583" t="s">
        <v>7573</v>
      </c>
    </row>
    <row r="7584" spans="1:106">
      <c r="DB7584" t="s">
        <v>7574</v>
      </c>
    </row>
    <row r="7585" spans="1:106">
      <c r="DB7585" t="s">
        <v>7575</v>
      </c>
    </row>
    <row r="7586" spans="1:106">
      <c r="DB7586" t="s">
        <v>7576</v>
      </c>
    </row>
    <row r="7587" spans="1:106">
      <c r="DB7587" t="s">
        <v>7577</v>
      </c>
    </row>
    <row r="7588" spans="1:106">
      <c r="DB7588" t="s">
        <v>7578</v>
      </c>
    </row>
    <row r="7589" spans="1:106">
      <c r="DB7589" t="s">
        <v>7579</v>
      </c>
    </row>
    <row r="7590" spans="1:106">
      <c r="DB7590" t="s">
        <v>7580</v>
      </c>
    </row>
    <row r="7591" spans="1:106">
      <c r="DB7591" t="s">
        <v>7581</v>
      </c>
    </row>
    <row r="7592" spans="1:106">
      <c r="DB7592" t="s">
        <v>7582</v>
      </c>
    </row>
    <row r="7593" spans="1:106">
      <c r="DB7593" t="s">
        <v>7583</v>
      </c>
    </row>
    <row r="7594" spans="1:106">
      <c r="DB7594" t="s">
        <v>7584</v>
      </c>
    </row>
    <row r="7595" spans="1:106">
      <c r="DB7595" t="s">
        <v>7585</v>
      </c>
    </row>
    <row r="7596" spans="1:106">
      <c r="DB7596" t="s">
        <v>7586</v>
      </c>
    </row>
    <row r="7597" spans="1:106">
      <c r="DB7597" t="s">
        <v>7587</v>
      </c>
    </row>
    <row r="7598" spans="1:106">
      <c r="DB7598" t="s">
        <v>7588</v>
      </c>
    </row>
    <row r="7599" spans="1:106">
      <c r="DB7599" t="s">
        <v>7589</v>
      </c>
    </row>
    <row r="7600" spans="1:106">
      <c r="DB7600" t="s">
        <v>7590</v>
      </c>
    </row>
    <row r="7601" spans="1:106">
      <c r="DB7601" t="s">
        <v>7591</v>
      </c>
    </row>
    <row r="7602" spans="1:106">
      <c r="DB7602" t="s">
        <v>7592</v>
      </c>
    </row>
    <row r="7603" spans="1:106">
      <c r="DB7603" t="s">
        <v>7593</v>
      </c>
    </row>
    <row r="7604" spans="1:106">
      <c r="DB7604" t="s">
        <v>7594</v>
      </c>
    </row>
    <row r="7605" spans="1:106">
      <c r="DB7605" t="s">
        <v>7595</v>
      </c>
    </row>
    <row r="7606" spans="1:106">
      <c r="DB7606" t="s">
        <v>7596</v>
      </c>
    </row>
    <row r="7607" spans="1:106">
      <c r="DB7607" t="s">
        <v>7597</v>
      </c>
    </row>
    <row r="7608" spans="1:106">
      <c r="DB7608" t="s">
        <v>7598</v>
      </c>
    </row>
    <row r="7609" spans="1:106">
      <c r="DB7609" t="s">
        <v>7599</v>
      </c>
    </row>
    <row r="7610" spans="1:106">
      <c r="DB7610" t="s">
        <v>7600</v>
      </c>
    </row>
    <row r="7611" spans="1:106">
      <c r="DB7611" t="s">
        <v>7601</v>
      </c>
    </row>
    <row r="7612" spans="1:106">
      <c r="DB7612" t="s">
        <v>7602</v>
      </c>
    </row>
    <row r="7613" spans="1:106">
      <c r="DB7613" t="s">
        <v>7603</v>
      </c>
    </row>
    <row r="7614" spans="1:106">
      <c r="DB7614" t="s">
        <v>7604</v>
      </c>
    </row>
    <row r="7615" spans="1:106">
      <c r="DB7615" t="s">
        <v>7605</v>
      </c>
    </row>
    <row r="7616" spans="1:106">
      <c r="DB7616" t="s">
        <v>7606</v>
      </c>
    </row>
    <row r="7617" spans="1:106">
      <c r="DB7617" t="s">
        <v>7607</v>
      </c>
    </row>
    <row r="7618" spans="1:106">
      <c r="DB7618" t="s">
        <v>7608</v>
      </c>
    </row>
    <row r="7619" spans="1:106">
      <c r="DB7619" t="s">
        <v>7609</v>
      </c>
    </row>
    <row r="7620" spans="1:106">
      <c r="DB7620" t="s">
        <v>7610</v>
      </c>
    </row>
    <row r="7621" spans="1:106">
      <c r="DB7621" t="s">
        <v>7611</v>
      </c>
    </row>
    <row r="7622" spans="1:106">
      <c r="DB7622" t="s">
        <v>7612</v>
      </c>
    </row>
    <row r="7623" spans="1:106">
      <c r="DB7623" t="s">
        <v>7613</v>
      </c>
    </row>
    <row r="7624" spans="1:106">
      <c r="DB7624" t="s">
        <v>7614</v>
      </c>
    </row>
    <row r="7625" spans="1:106">
      <c r="DB7625" t="s">
        <v>7615</v>
      </c>
    </row>
    <row r="7626" spans="1:106">
      <c r="DB7626" t="s">
        <v>7616</v>
      </c>
    </row>
    <row r="7627" spans="1:106">
      <c r="DB7627" t="s">
        <v>7617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'Worksheet'!$DB$1:$DB$7627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2026-05-20T21:12:14-04:00</dcterms:created>
  <dcterms:modified xsi:type="dcterms:W3CDTF">2026-05-20T21:12:14-04:00</dcterms:modified>
  <dc:title>Untitled Spreadsheet</dc:title>
  <dc:description/>
  <dc:subject/>
  <cp:keywords/>
  <cp:category/>
</cp:coreProperties>
</file>