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<sst xmlns="http://schemas.openxmlformats.org/spreadsheetml/2006/main" uniqueCount="20">
  <si>
    <t>NOTE: DO NOT MODIFY THE HIDDEN DATA IN ROW #2 OR IT WILL FAIL TO LOAD.</t>
  </si>
  <si>
    <t>Male</t>
  </si>
  <si>
    <t>1037451:typeValue:101</t>
  </si>
  <si>
    <t>1037451:typeValue:102</t>
  </si>
  <si>
    <t>1037451:typeValue:103</t>
  </si>
  <si>
    <t>1037451:typeValue:104</t>
  </si>
  <si>
    <t>1037451:typeValue:105</t>
  </si>
  <si>
    <t>1037451:typeValue:107</t>
  </si>
  <si>
    <t>1037451:typeValue:106</t>
  </si>
  <si>
    <t>1037451:typeValue:0:415633</t>
  </si>
  <si>
    <t>Female</t>
  </si>
  <si>
    <t>Event Registration - NLAA Officials Track &amp; Field Clinic – Throwing Events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</si>
  <si>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</si>
  <si>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</si>
  <si>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</si>
  <si>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</si>
  <si>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</si>
  <si>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</si>
  <si>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</si>
  <si>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E-Mail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</si>
</sst>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8" max="8" width="31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DA2" t="s">
        <v>10</v>
      </c>
    </row>
    <row r="3" spans="1:105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12</v>
      </c>
      <c r="B4" s="4" t="s">
        <v>13</v>
      </c>
      <c r="C4" s="4" t="s">
        <v>14</v>
      </c>
      <c r="D4" s="4" t="s">
        <v>15</v>
      </c>
      <c r="E4" s="4" t="s">
        <v>16</v>
      </c>
      <c r="F4" s="4" t="s">
        <v>17</v>
      </c>
      <c r="G4" s="4" t="s">
        <v>18</v>
      </c>
      <c r="H4" s="4" t="s">
        <v>19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2026-05-11T04:10:57-04:00</dcterms:created>
  <dcterms:modified xsi:type="dcterms:W3CDTF">2026-05-11T04:10:57-04:00</dcterms:modified>
  <dc:title>Untitled Spreadsheet</dc:title>
  <dc:description/>
  <dc:subject/>
  <cp:keywords/>
  <cp:category/>
</cp:coreProperties>
</file>