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<sst xmlns="http://schemas.openxmlformats.org/spreadsheetml/2006/main" uniqueCount="7656">
  <si>
    <t>NOTE: DO NOT MODIFY THE HIDDEN DATA IN ROW #2 OR IT WILL FAIL TO LOAD.</t>
  </si>
  <si>
    <t>Male</t>
  </si>
  <si>
    <t>-</t>
  </si>
  <si>
    <t>1037713:typeValue:102</t>
  </si>
  <si>
    <t>1037713:typeValue:103</t>
  </si>
  <si>
    <t>1037713:typeValue:104</t>
  </si>
  <si>
    <t>1037713:typeValue:105</t>
  </si>
  <si>
    <t>1037713:typeValue:107</t>
  </si>
  <si>
    <t>1037713:typeValue:106</t>
  </si>
  <si>
    <t>Female</t>
  </si>
  <si>
    <t>11900919 Canada Ltd. (RVRN)</t>
  </si>
  <si>
    <t>Event Registration - Valley Athletics Summer Program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</si>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</sst>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4155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5452</v>
      </c>
    </row>
    <row r="5453" spans="1:106">
      <c r="DB5453" t="s">
        <v>5453</v>
      </c>
    </row>
    <row r="5454" spans="1:106">
      <c r="DB5454" t="s">
        <v>5454</v>
      </c>
    </row>
    <row r="5455" spans="1:106">
      <c r="DB5455" t="s">
        <v>5455</v>
      </c>
    </row>
    <row r="5456" spans="1:106">
      <c r="DB5456" t="s">
        <v>5456</v>
      </c>
    </row>
    <row r="5457" spans="1:106">
      <c r="DB5457" t="s">
        <v>5457</v>
      </c>
    </row>
    <row r="5458" spans="1:106">
      <c r="DB5458" t="s">
        <v>5458</v>
      </c>
    </row>
    <row r="5459" spans="1:106">
      <c r="DB5459" t="s">
        <v>5459</v>
      </c>
    </row>
    <row r="5460" spans="1:106">
      <c r="DB5460" t="s">
        <v>5460</v>
      </c>
    </row>
    <row r="5461" spans="1:106">
      <c r="DB5461" t="s">
        <v>5461</v>
      </c>
    </row>
    <row r="5462" spans="1:106">
      <c r="DB5462" t="s">
        <v>5462</v>
      </c>
    </row>
    <row r="5463" spans="1:106">
      <c r="DB5463" t="s">
        <v>5463</v>
      </c>
    </row>
    <row r="5464" spans="1:106">
      <c r="DB5464" t="s">
        <v>5464</v>
      </c>
    </row>
    <row r="5465" spans="1:106">
      <c r="DB5465" t="s">
        <v>5465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5829</v>
      </c>
    </row>
    <row r="5831" spans="1:106">
      <c r="DB5831" t="s">
        <v>5830</v>
      </c>
    </row>
    <row r="5832" spans="1:106">
      <c r="DB5832" t="s">
        <v>5831</v>
      </c>
    </row>
    <row r="5833" spans="1:106">
      <c r="DB5833" t="s">
        <v>5832</v>
      </c>
    </row>
    <row r="5834" spans="1:106">
      <c r="DB5834" t="s">
        <v>5833</v>
      </c>
    </row>
    <row r="5835" spans="1:106">
      <c r="DB5835" t="s">
        <v>5834</v>
      </c>
    </row>
    <row r="5836" spans="1:106">
      <c r="DB5836" t="s">
        <v>5835</v>
      </c>
    </row>
    <row r="5837" spans="1:106">
      <c r="DB5837" t="s">
        <v>5836</v>
      </c>
    </row>
    <row r="5838" spans="1:106">
      <c r="DB5838" t="s">
        <v>5837</v>
      </c>
    </row>
    <row r="5839" spans="1:106">
      <c r="DB5839" t="s">
        <v>5838</v>
      </c>
    </row>
    <row r="5840" spans="1:106">
      <c r="DB5840" t="s">
        <v>5839</v>
      </c>
    </row>
    <row r="5841" spans="1:106">
      <c r="DB5841" t="s">
        <v>5840</v>
      </c>
    </row>
    <row r="5842" spans="1:106">
      <c r="DB5842" t="s">
        <v>5841</v>
      </c>
    </row>
    <row r="5843" spans="1:106">
      <c r="DB5843" t="s">
        <v>5842</v>
      </c>
    </row>
    <row r="5844" spans="1:106">
      <c r="DB5844" t="s">
        <v>5843</v>
      </c>
    </row>
    <row r="5845" spans="1:106">
      <c r="DB5845" t="s">
        <v>5844</v>
      </c>
    </row>
    <row r="5846" spans="1:106">
      <c r="DB5846" t="s">
        <v>5845</v>
      </c>
    </row>
    <row r="5847" spans="1:106">
      <c r="DB5847" t="s">
        <v>5846</v>
      </c>
    </row>
    <row r="5848" spans="1:106">
      <c r="DB5848" t="s">
        <v>5847</v>
      </c>
    </row>
    <row r="5849" spans="1:106">
      <c r="DB5849" t="s">
        <v>5848</v>
      </c>
    </row>
    <row r="5850" spans="1:106">
      <c r="DB5850" t="s">
        <v>5849</v>
      </c>
    </row>
    <row r="5851" spans="1:106">
      <c r="DB5851" t="s">
        <v>5850</v>
      </c>
    </row>
    <row r="5852" spans="1:106">
      <c r="DB5852" t="s">
        <v>5851</v>
      </c>
    </row>
    <row r="5853" spans="1:106">
      <c r="DB5853" t="s">
        <v>5852</v>
      </c>
    </row>
    <row r="5854" spans="1:106">
      <c r="DB5854" t="s">
        <v>5853</v>
      </c>
    </row>
    <row r="5855" spans="1:106">
      <c r="DB5855" t="s">
        <v>5854</v>
      </c>
    </row>
    <row r="5856" spans="1:106">
      <c r="DB5856" t="s">
        <v>5855</v>
      </c>
    </row>
    <row r="5857" spans="1:106">
      <c r="DB5857" t="s">
        <v>5856</v>
      </c>
    </row>
    <row r="5858" spans="1:106">
      <c r="DB5858" t="s">
        <v>5857</v>
      </c>
    </row>
    <row r="5859" spans="1:106">
      <c r="DB5859" t="s">
        <v>5858</v>
      </c>
    </row>
    <row r="5860" spans="1:106">
      <c r="DB5860" t="s">
        <v>5859</v>
      </c>
    </row>
    <row r="5861" spans="1:106">
      <c r="DB5861" t="s">
        <v>5860</v>
      </c>
    </row>
    <row r="5862" spans="1:106">
      <c r="DB5862" t="s">
        <v>5861</v>
      </c>
    </row>
    <row r="5863" spans="1:106">
      <c r="DB5863" t="s">
        <v>5862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6181</v>
      </c>
    </row>
    <row r="6184" spans="1:106">
      <c r="DB6184" t="s">
        <v>6182</v>
      </c>
    </row>
    <row r="6185" spans="1:106">
      <c r="DB6185" t="s">
        <v>6183</v>
      </c>
    </row>
    <row r="6186" spans="1:106">
      <c r="DB6186" t="s">
        <v>6184</v>
      </c>
    </row>
    <row r="6187" spans="1:106">
      <c r="DB6187" t="s">
        <v>6185</v>
      </c>
    </row>
    <row r="6188" spans="1:106">
      <c r="DB6188" t="s">
        <v>6186</v>
      </c>
    </row>
    <row r="6189" spans="1:106">
      <c r="DB6189" t="s">
        <v>6187</v>
      </c>
    </row>
    <row r="6190" spans="1:106">
      <c r="DB6190" t="s">
        <v>6188</v>
      </c>
    </row>
    <row r="6191" spans="1:106">
      <c r="DB6191" t="s">
        <v>6189</v>
      </c>
    </row>
    <row r="6192" spans="1:106">
      <c r="DB6192" t="s">
        <v>6190</v>
      </c>
    </row>
    <row r="6193" spans="1:106">
      <c r="DB6193" t="s">
        <v>6191</v>
      </c>
    </row>
    <row r="6194" spans="1:106">
      <c r="DB6194" t="s">
        <v>6192</v>
      </c>
    </row>
    <row r="6195" spans="1:106">
      <c r="DB6195" t="s">
        <v>6193</v>
      </c>
    </row>
    <row r="6196" spans="1:106">
      <c r="DB6196" t="s">
        <v>6194</v>
      </c>
    </row>
    <row r="6197" spans="1:106">
      <c r="DB6197" t="s">
        <v>6195</v>
      </c>
    </row>
    <row r="6198" spans="1:106">
      <c r="DB6198" t="s">
        <v>6196</v>
      </c>
    </row>
    <row r="6199" spans="1:106">
      <c r="DB6199" t="s">
        <v>6197</v>
      </c>
    </row>
    <row r="6200" spans="1:106">
      <c r="DB6200" t="s">
        <v>6198</v>
      </c>
    </row>
    <row r="6201" spans="1:106">
      <c r="DB6201" t="s">
        <v>6199</v>
      </c>
    </row>
    <row r="6202" spans="1:106">
      <c r="DB6202" t="s">
        <v>6200</v>
      </c>
    </row>
    <row r="6203" spans="1:106">
      <c r="DB6203" t="s">
        <v>6201</v>
      </c>
    </row>
    <row r="6204" spans="1:106">
      <c r="DB6204" t="s">
        <v>6202</v>
      </c>
    </row>
    <row r="6205" spans="1:106">
      <c r="DB6205" t="s">
        <v>6203</v>
      </c>
    </row>
    <row r="6206" spans="1:106">
      <c r="DB6206" t="s">
        <v>6204</v>
      </c>
    </row>
    <row r="6207" spans="1:106">
      <c r="DB6207" t="s">
        <v>6205</v>
      </c>
    </row>
    <row r="6208" spans="1:106">
      <c r="DB6208" t="s">
        <v>6206</v>
      </c>
    </row>
    <row r="6209" spans="1:106">
      <c r="DB6209" t="s">
        <v>6207</v>
      </c>
    </row>
    <row r="6210" spans="1:106">
      <c r="DB6210" t="s">
        <v>6208</v>
      </c>
    </row>
    <row r="6211" spans="1:106">
      <c r="DB6211" t="s">
        <v>6209</v>
      </c>
    </row>
    <row r="6212" spans="1:106">
      <c r="DB6212" t="s">
        <v>6210</v>
      </c>
    </row>
    <row r="6213" spans="1:106">
      <c r="DB6213" t="s">
        <v>6211</v>
      </c>
    </row>
    <row r="6214" spans="1:106">
      <c r="DB6214" t="s">
        <v>6212</v>
      </c>
    </row>
    <row r="6215" spans="1:106">
      <c r="DB6215" t="s">
        <v>6213</v>
      </c>
    </row>
    <row r="6216" spans="1:106">
      <c r="DB6216" t="s">
        <v>6214</v>
      </c>
    </row>
    <row r="6217" spans="1:106">
      <c r="DB6217" t="s">
        <v>6215</v>
      </c>
    </row>
    <row r="6218" spans="1:106">
      <c r="DB6218" t="s">
        <v>6216</v>
      </c>
    </row>
    <row r="6219" spans="1:106">
      <c r="DB6219" t="s">
        <v>6217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6269</v>
      </c>
    </row>
    <row r="6273" spans="1:106">
      <c r="DB6273" t="s">
        <v>6270</v>
      </c>
    </row>
    <row r="6274" spans="1:106">
      <c r="DB6274" t="s">
        <v>6271</v>
      </c>
    </row>
    <row r="6275" spans="1:106">
      <c r="DB6275" t="s">
        <v>6272</v>
      </c>
    </row>
    <row r="6276" spans="1:106">
      <c r="DB6276" t="s">
        <v>6273</v>
      </c>
    </row>
    <row r="6277" spans="1:106">
      <c r="DB6277" t="s">
        <v>6274</v>
      </c>
    </row>
    <row r="6278" spans="1:106">
      <c r="DB6278" t="s">
        <v>6275</v>
      </c>
    </row>
    <row r="6279" spans="1:106">
      <c r="DB6279" t="s">
        <v>6276</v>
      </c>
    </row>
    <row r="6280" spans="1:106">
      <c r="DB6280" t="s">
        <v>6277</v>
      </c>
    </row>
    <row r="6281" spans="1:106">
      <c r="DB6281" t="s">
        <v>6278</v>
      </c>
    </row>
    <row r="6282" spans="1:106">
      <c r="DB6282" t="s">
        <v>6279</v>
      </c>
    </row>
    <row r="6283" spans="1:106">
      <c r="DB6283" t="s">
        <v>6280</v>
      </c>
    </row>
    <row r="6284" spans="1:106">
      <c r="DB6284" t="s">
        <v>6281</v>
      </c>
    </row>
    <row r="6285" spans="1:106">
      <c r="DB6285" t="s">
        <v>6282</v>
      </c>
    </row>
    <row r="6286" spans="1:106">
      <c r="DB6286" t="s">
        <v>6283</v>
      </c>
    </row>
    <row r="6287" spans="1:106">
      <c r="DB6287" t="s">
        <v>6284</v>
      </c>
    </row>
    <row r="6288" spans="1:106">
      <c r="DB6288" t="s">
        <v>6285</v>
      </c>
    </row>
    <row r="6289" spans="1:106">
      <c r="DB6289" t="s">
        <v>6286</v>
      </c>
    </row>
    <row r="6290" spans="1:106">
      <c r="DB6290" t="s">
        <v>6287</v>
      </c>
    </row>
    <row r="6291" spans="1:106">
      <c r="DB6291" t="s">
        <v>6288</v>
      </c>
    </row>
    <row r="6292" spans="1:106">
      <c r="DB6292" t="s">
        <v>6289</v>
      </c>
    </row>
    <row r="6293" spans="1:106">
      <c r="DB6293" t="s">
        <v>6290</v>
      </c>
    </row>
    <row r="6294" spans="1:106">
      <c r="DB6294" t="s">
        <v>6291</v>
      </c>
    </row>
    <row r="6295" spans="1:106">
      <c r="DB6295" t="s">
        <v>6292</v>
      </c>
    </row>
    <row r="6296" spans="1:106">
      <c r="DB6296" t="s">
        <v>6293</v>
      </c>
    </row>
    <row r="6297" spans="1:106">
      <c r="DB6297" t="s">
        <v>6294</v>
      </c>
    </row>
    <row r="6298" spans="1:106">
      <c r="DB6298" t="s">
        <v>6295</v>
      </c>
    </row>
    <row r="6299" spans="1:106">
      <c r="DB6299" t="s">
        <v>6296</v>
      </c>
    </row>
    <row r="6300" spans="1:106">
      <c r="DB6300" t="s">
        <v>6297</v>
      </c>
    </row>
    <row r="6301" spans="1:106">
      <c r="DB6301" t="s">
        <v>6298</v>
      </c>
    </row>
    <row r="6302" spans="1:106">
      <c r="DB6302" t="s">
        <v>6299</v>
      </c>
    </row>
    <row r="6303" spans="1:106">
      <c r="DB6303" t="s">
        <v>6300</v>
      </c>
    </row>
    <row r="6304" spans="1:106">
      <c r="DB6304" t="s">
        <v>6301</v>
      </c>
    </row>
    <row r="6305" spans="1:106">
      <c r="DB6305" t="s">
        <v>6302</v>
      </c>
    </row>
    <row r="6306" spans="1:106">
      <c r="DB6306" t="s">
        <v>6303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6386</v>
      </c>
    </row>
    <row r="6392" spans="1:106">
      <c r="DB6392" t="s">
        <v>6387</v>
      </c>
    </row>
    <row r="6393" spans="1:106">
      <c r="DB6393" t="s">
        <v>6388</v>
      </c>
    </row>
    <row r="6394" spans="1:106">
      <c r="DB6394" t="s">
        <v>6389</v>
      </c>
    </row>
    <row r="6395" spans="1:106">
      <c r="DB6395" t="s">
        <v>6390</v>
      </c>
    </row>
    <row r="6396" spans="1:106">
      <c r="DB6396" t="s">
        <v>6391</v>
      </c>
    </row>
    <row r="6397" spans="1:106">
      <c r="DB6397" t="s">
        <v>6392</v>
      </c>
    </row>
    <row r="6398" spans="1:106">
      <c r="DB6398" t="s">
        <v>6393</v>
      </c>
    </row>
    <row r="6399" spans="1:106">
      <c r="DB6399" t="s">
        <v>6394</v>
      </c>
    </row>
    <row r="6400" spans="1:106">
      <c r="DB6400" t="s">
        <v>6395</v>
      </c>
    </row>
    <row r="6401" spans="1:106">
      <c r="DB6401" t="s">
        <v>6396</v>
      </c>
    </row>
    <row r="6402" spans="1:106">
      <c r="DB6402" t="s">
        <v>6397</v>
      </c>
    </row>
    <row r="6403" spans="1:106">
      <c r="DB6403" t="s">
        <v>6398</v>
      </c>
    </row>
    <row r="6404" spans="1:106">
      <c r="DB6404" t="s">
        <v>6399</v>
      </c>
    </row>
    <row r="6405" spans="1:106">
      <c r="DB6405" t="s">
        <v>6400</v>
      </c>
    </row>
    <row r="6406" spans="1:106">
      <c r="DB6406" t="s">
        <v>6401</v>
      </c>
    </row>
    <row r="6407" spans="1:106">
      <c r="DB6407" t="s">
        <v>6402</v>
      </c>
    </row>
    <row r="6408" spans="1:106">
      <c r="DB6408" t="s">
        <v>6403</v>
      </c>
    </row>
    <row r="6409" spans="1:106">
      <c r="DB6409" t="s">
        <v>6404</v>
      </c>
    </row>
    <row r="6410" spans="1:106">
      <c r="DB6410" t="s">
        <v>6405</v>
      </c>
    </row>
    <row r="6411" spans="1:106">
      <c r="DB6411" t="s">
        <v>6406</v>
      </c>
    </row>
    <row r="6412" spans="1:106">
      <c r="DB6412" t="s">
        <v>6407</v>
      </c>
    </row>
    <row r="6413" spans="1:106">
      <c r="DB6413" t="s">
        <v>6408</v>
      </c>
    </row>
    <row r="6414" spans="1:106">
      <c r="DB6414" t="s">
        <v>6409</v>
      </c>
    </row>
    <row r="6415" spans="1:106">
      <c r="DB6415" t="s">
        <v>6410</v>
      </c>
    </row>
    <row r="6416" spans="1:106">
      <c r="DB6416" t="s">
        <v>6411</v>
      </c>
    </row>
    <row r="6417" spans="1:106">
      <c r="DB6417" t="s">
        <v>6412</v>
      </c>
    </row>
    <row r="6418" spans="1:106">
      <c r="DB6418" t="s">
        <v>6413</v>
      </c>
    </row>
    <row r="6419" spans="1:106">
      <c r="DB6419" t="s">
        <v>6414</v>
      </c>
    </row>
    <row r="6420" spans="1:106">
      <c r="DB6420" t="s">
        <v>6415</v>
      </c>
    </row>
    <row r="6421" spans="1:106">
      <c r="DB6421" t="s">
        <v>6416</v>
      </c>
    </row>
    <row r="6422" spans="1:106">
      <c r="DB6422" t="s">
        <v>6417</v>
      </c>
    </row>
    <row r="6423" spans="1:106">
      <c r="DB6423" t="s">
        <v>6418</v>
      </c>
    </row>
    <row r="6424" spans="1:106">
      <c r="DB6424" t="s">
        <v>6419</v>
      </c>
    </row>
    <row r="6425" spans="1:106">
      <c r="DB6425" t="s">
        <v>6420</v>
      </c>
    </row>
    <row r="6426" spans="1:106">
      <c r="DB6426" t="s">
        <v>6421</v>
      </c>
    </row>
    <row r="6427" spans="1:106">
      <c r="DB6427" t="s">
        <v>6422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  <row r="7625" spans="1:106">
      <c r="DB7625" t="s">
        <v>7615</v>
      </c>
    </row>
    <row r="7626" spans="1:106">
      <c r="DB7626" t="s">
        <v>7616</v>
      </c>
    </row>
    <row r="7627" spans="1:106">
      <c r="DB7627" t="s">
        <v>7617</v>
      </c>
    </row>
    <row r="7628" spans="1:106">
      <c r="DB7628" t="s">
        <v>7618</v>
      </c>
    </row>
    <row r="7629" spans="1:106">
      <c r="DB7629" t="s">
        <v>7619</v>
      </c>
    </row>
    <row r="7630" spans="1:106">
      <c r="DB7630" t="s">
        <v>7620</v>
      </c>
    </row>
    <row r="7631" spans="1:106">
      <c r="DB7631" t="s">
        <v>7621</v>
      </c>
    </row>
    <row r="7632" spans="1:106">
      <c r="DB7632" t="s">
        <v>7622</v>
      </c>
    </row>
    <row r="7633" spans="1:106">
      <c r="DB7633" t="s">
        <v>7623</v>
      </c>
    </row>
    <row r="7634" spans="1:106">
      <c r="DB7634" t="s">
        <v>7624</v>
      </c>
    </row>
    <row r="7635" spans="1:106">
      <c r="DB7635" t="s">
        <v>7625</v>
      </c>
    </row>
    <row r="7636" spans="1:106">
      <c r="DB7636" t="s">
        <v>7626</v>
      </c>
    </row>
    <row r="7637" spans="1:106">
      <c r="DB7637" t="s">
        <v>7627</v>
      </c>
    </row>
    <row r="7638" spans="1:106">
      <c r="DB7638" t="s">
        <v>7628</v>
      </c>
    </row>
    <row r="7639" spans="1:106">
      <c r="DB7639" t="s">
        <v>7629</v>
      </c>
    </row>
    <row r="7640" spans="1:106">
      <c r="DB7640" t="s">
        <v>7630</v>
      </c>
    </row>
    <row r="7641" spans="1:106">
      <c r="DB7641" t="s">
        <v>7631</v>
      </c>
    </row>
    <row r="7642" spans="1:106">
      <c r="DB7642" t="s">
        <v>7632</v>
      </c>
    </row>
    <row r="7643" spans="1:106">
      <c r="DB7643" t="s">
        <v>7633</v>
      </c>
    </row>
    <row r="7644" spans="1:106">
      <c r="DB7644" t="s">
        <v>7634</v>
      </c>
    </row>
    <row r="7645" spans="1:106">
      <c r="DB7645" t="s">
        <v>7635</v>
      </c>
    </row>
    <row r="7646" spans="1:106">
      <c r="DB7646" t="s">
        <v>7636</v>
      </c>
    </row>
    <row r="7647" spans="1:106">
      <c r="DB7647" t="s">
        <v>7637</v>
      </c>
    </row>
    <row r="7648" spans="1:106">
      <c r="DB7648" t="s">
        <v>7638</v>
      </c>
    </row>
    <row r="7649" spans="1:106">
      <c r="DB7649" t="s">
        <v>7639</v>
      </c>
    </row>
    <row r="7650" spans="1:106">
      <c r="DB7650" t="s">
        <v>7640</v>
      </c>
    </row>
    <row r="7651" spans="1:106">
      <c r="DB7651" t="s">
        <v>7641</v>
      </c>
    </row>
    <row r="7652" spans="1:106">
      <c r="DB7652" t="s">
        <v>7642</v>
      </c>
    </row>
    <row r="7653" spans="1:106">
      <c r="DB7653" t="s">
        <v>7643</v>
      </c>
    </row>
    <row r="7654" spans="1:106">
      <c r="DB7654" t="s">
        <v>7644</v>
      </c>
    </row>
    <row r="7655" spans="1:106">
      <c r="DB7655" t="s">
        <v>7645</v>
      </c>
    </row>
    <row r="7656" spans="1:106">
      <c r="DB7656" t="s">
        <v>7646</v>
      </c>
    </row>
    <row r="7657" spans="1:106">
      <c r="DB7657" t="s">
        <v>7647</v>
      </c>
    </row>
    <row r="7658" spans="1:106">
      <c r="DB7658" t="s">
        <v>7648</v>
      </c>
    </row>
    <row r="7659" spans="1:106">
      <c r="DB7659" t="s">
        <v>7649</v>
      </c>
    </row>
    <row r="7660" spans="1:106">
      <c r="DB7660" t="s">
        <v>7650</v>
      </c>
    </row>
    <row r="7661" spans="1:106">
      <c r="DB7661" t="s">
        <v>7651</v>
      </c>
    </row>
    <row r="7662" spans="1:106">
      <c r="DB7662" t="s">
        <v>7652</v>
      </c>
    </row>
    <row r="7663" spans="1:106">
      <c r="DB7663" t="s">
        <v>7653</v>
      </c>
    </row>
    <row r="7664" spans="1:106">
      <c r="DB7664" t="s">
        <v>7654</v>
      </c>
    </row>
    <row r="7665" spans="1:106">
      <c r="DB7665" t="s">
        <v>7655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2026-05-26T15:56:14-04:00</dcterms:created>
  <dcterms:modified xsi:type="dcterms:W3CDTF">2026-05-26T15:56:14-04:00</dcterms:modified>
  <dc:title>Untitled Spreadsheet</dc:title>
  <dc:description/>
  <dc:subject/>
  <cp:keywords/>
  <cp:category/>
</cp:coreProperties>
</file>