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<sst xmlns="http://schemas.openxmlformats.org/spreadsheetml/2006/main" uniqueCount="7720">
  <si>
    <t>NOTE: DO NOT MODIFY THE HIDDEN DATA IN ROW #2 OR IT WILL FAIL TO LOAD.</t>
  </si>
  <si>
    <t>Male</t>
  </si>
  <si>
    <t>-</t>
  </si>
  <si>
    <t>1037793:typeValue:102</t>
  </si>
  <si>
    <t>1037793:typeValue:103</t>
  </si>
  <si>
    <t>1037793:typeValue:104</t>
  </si>
  <si>
    <t>1037793:typeValue:105</t>
  </si>
  <si>
    <t>1037793:typeValue:107</t>
  </si>
  <si>
    <t>1037793:typeValue:106</t>
  </si>
  <si>
    <t>Female</t>
  </si>
  <si>
    <t>11900919 Canada Ltd. (RVRN)</t>
  </si>
  <si>
    <t>Event Registration - Track Rascals Race Around The Track at JD Pentathlon Championships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</si>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</sst>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7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2070</v>
      </c>
    </row>
    <row r="2060" spans="1:106">
      <c r="DB2060" t="s">
        <v>2071</v>
      </c>
    </row>
    <row r="2061" spans="1:106">
      <c r="DB2061" t="s">
        <v>2072</v>
      </c>
    </row>
    <row r="2062" spans="1:106">
      <c r="DB2062" t="s">
        <v>2073</v>
      </c>
    </row>
    <row r="2063" spans="1:106">
      <c r="DB2063" t="s">
        <v>2074</v>
      </c>
    </row>
    <row r="2064" spans="1:106">
      <c r="DB2064" t="s">
        <v>2075</v>
      </c>
    </row>
    <row r="2065" spans="1:106">
      <c r="DB2065" t="s">
        <v>2076</v>
      </c>
    </row>
    <row r="2066" spans="1:106">
      <c r="DB2066" t="s">
        <v>2077</v>
      </c>
    </row>
    <row r="2067" spans="1:106">
      <c r="DB2067" t="s">
        <v>2078</v>
      </c>
    </row>
    <row r="2068" spans="1:106">
      <c r="DB2068" t="s">
        <v>2079</v>
      </c>
    </row>
    <row r="2069" spans="1:106">
      <c r="DB2069" t="s">
        <v>2080</v>
      </c>
    </row>
    <row r="2070" spans="1:106">
      <c r="DB2070" t="s">
        <v>2081</v>
      </c>
    </row>
    <row r="2071" spans="1:106">
      <c r="DB2071" t="s">
        <v>2082</v>
      </c>
    </row>
    <row r="2072" spans="1:106">
      <c r="DB2072" t="s">
        <v>2083</v>
      </c>
    </row>
    <row r="2073" spans="1:106">
      <c r="DB2073" t="s">
        <v>2084</v>
      </c>
    </row>
    <row r="2074" spans="1:106">
      <c r="DB2074" t="s">
        <v>2085</v>
      </c>
    </row>
    <row r="2075" spans="1:106">
      <c r="DB2075" t="s">
        <v>2086</v>
      </c>
    </row>
    <row r="2076" spans="1:106">
      <c r="DB2076" t="s">
        <v>2087</v>
      </c>
    </row>
    <row r="2077" spans="1:106">
      <c r="DB2077" t="s">
        <v>2088</v>
      </c>
    </row>
    <row r="2078" spans="1:106">
      <c r="DB2078" t="s">
        <v>2089</v>
      </c>
    </row>
    <row r="2079" spans="1:106">
      <c r="DB2079" t="s">
        <v>2090</v>
      </c>
    </row>
    <row r="2080" spans="1:106">
      <c r="DB2080" t="s">
        <v>2091</v>
      </c>
    </row>
    <row r="2081" spans="1:106">
      <c r="DB2081" t="s">
        <v>2092</v>
      </c>
    </row>
    <row r="2082" spans="1:106">
      <c r="DB2082" t="s">
        <v>2093</v>
      </c>
    </row>
    <row r="2083" spans="1:106">
      <c r="DB2083" t="s">
        <v>2094</v>
      </c>
    </row>
    <row r="2084" spans="1:106">
      <c r="DB2084" t="s">
        <v>2095</v>
      </c>
    </row>
    <row r="2085" spans="1:106">
      <c r="DB2085" t="s">
        <v>2096</v>
      </c>
    </row>
    <row r="2086" spans="1:106">
      <c r="DB2086" t="s">
        <v>2097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2774</v>
      </c>
    </row>
    <row r="2765" spans="1:106">
      <c r="DB2765" t="s">
        <v>2775</v>
      </c>
    </row>
    <row r="2766" spans="1:106">
      <c r="DB2766" t="s">
        <v>2776</v>
      </c>
    </row>
    <row r="2767" spans="1:106">
      <c r="DB2767" t="s">
        <v>2777</v>
      </c>
    </row>
    <row r="2768" spans="1:106">
      <c r="DB2768" t="s">
        <v>2778</v>
      </c>
    </row>
    <row r="2769" spans="1:106">
      <c r="DB2769" t="s">
        <v>2779</v>
      </c>
    </row>
    <row r="2770" spans="1:106">
      <c r="DB2770" t="s">
        <v>2780</v>
      </c>
    </row>
    <row r="2771" spans="1:106">
      <c r="DB2771" t="s">
        <v>2781</v>
      </c>
    </row>
    <row r="2772" spans="1:106">
      <c r="DB2772" t="s">
        <v>2782</v>
      </c>
    </row>
    <row r="2773" spans="1:106">
      <c r="DB2773" t="s">
        <v>2783</v>
      </c>
    </row>
    <row r="2774" spans="1:106">
      <c r="DB2774" t="s">
        <v>2784</v>
      </c>
    </row>
    <row r="2775" spans="1:106">
      <c r="DB2775" t="s">
        <v>2785</v>
      </c>
    </row>
    <row r="2776" spans="1:106">
      <c r="DB2776" t="s">
        <v>2786</v>
      </c>
    </row>
    <row r="2777" spans="1:106">
      <c r="DB2777" t="s">
        <v>2787</v>
      </c>
    </row>
    <row r="2778" spans="1:106">
      <c r="DB2778" t="s">
        <v>2788</v>
      </c>
    </row>
    <row r="2779" spans="1:106">
      <c r="DB2779" t="s">
        <v>2789</v>
      </c>
    </row>
    <row r="2780" spans="1:106">
      <c r="DB2780" t="s">
        <v>2790</v>
      </c>
    </row>
    <row r="2781" spans="1:106">
      <c r="DB2781" t="s">
        <v>2791</v>
      </c>
    </row>
    <row r="2782" spans="1:106">
      <c r="DB2782" t="s">
        <v>2792</v>
      </c>
    </row>
    <row r="2783" spans="1:106">
      <c r="DB2783" t="s">
        <v>2793</v>
      </c>
    </row>
    <row r="2784" spans="1:106">
      <c r="DB2784" t="s">
        <v>2794</v>
      </c>
    </row>
    <row r="2785" spans="1:106">
      <c r="DB2785" t="s">
        <v>2795</v>
      </c>
    </row>
    <row r="2786" spans="1:106">
      <c r="DB2786" t="s">
        <v>2796</v>
      </c>
    </row>
    <row r="2787" spans="1:106">
      <c r="DB2787" t="s">
        <v>2797</v>
      </c>
    </row>
    <row r="2788" spans="1:106">
      <c r="DB2788" t="s">
        <v>2798</v>
      </c>
    </row>
    <row r="2789" spans="1:106">
      <c r="DB2789" t="s">
        <v>2799</v>
      </c>
    </row>
    <row r="2790" spans="1:106">
      <c r="DB2790" t="s">
        <v>2800</v>
      </c>
    </row>
    <row r="2791" spans="1:106">
      <c r="DB2791" t="s">
        <v>2801</v>
      </c>
    </row>
    <row r="2792" spans="1:106">
      <c r="DB2792" t="s">
        <v>2802</v>
      </c>
    </row>
    <row r="2793" spans="1:106">
      <c r="DB2793" t="s">
        <v>2803</v>
      </c>
    </row>
    <row r="2794" spans="1:106">
      <c r="DB2794" t="s">
        <v>2804</v>
      </c>
    </row>
    <row r="2795" spans="1:106">
      <c r="DB2795" t="s">
        <v>2805</v>
      </c>
    </row>
    <row r="2796" spans="1:106">
      <c r="DB2796" t="s">
        <v>2806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3231</v>
      </c>
    </row>
    <row r="3223" spans="1:106">
      <c r="DB3223" t="s">
        <v>3232</v>
      </c>
    </row>
    <row r="3224" spans="1:106">
      <c r="DB3224" t="s">
        <v>3233</v>
      </c>
    </row>
    <row r="3225" spans="1:106">
      <c r="DB3225" t="s">
        <v>3234</v>
      </c>
    </row>
    <row r="3226" spans="1:106">
      <c r="DB3226" t="s">
        <v>3235</v>
      </c>
    </row>
    <row r="3227" spans="1:106">
      <c r="DB3227" t="s">
        <v>3236</v>
      </c>
    </row>
    <row r="3228" spans="1:106">
      <c r="DB3228" t="s">
        <v>3237</v>
      </c>
    </row>
    <row r="3229" spans="1:106">
      <c r="DB3229" t="s">
        <v>3238</v>
      </c>
    </row>
    <row r="3230" spans="1:106">
      <c r="DB3230" t="s">
        <v>3239</v>
      </c>
    </row>
    <row r="3231" spans="1:106">
      <c r="DB3231" t="s">
        <v>3240</v>
      </c>
    </row>
    <row r="3232" spans="1:106">
      <c r="DB3232" t="s">
        <v>3241</v>
      </c>
    </row>
    <row r="3233" spans="1:106">
      <c r="DB3233" t="s">
        <v>3242</v>
      </c>
    </row>
    <row r="3234" spans="1:106">
      <c r="DB3234" t="s">
        <v>3243</v>
      </c>
    </row>
    <row r="3235" spans="1:106">
      <c r="DB3235" t="s">
        <v>3244</v>
      </c>
    </row>
    <row r="3236" spans="1:106">
      <c r="DB3236" t="s">
        <v>3245</v>
      </c>
    </row>
    <row r="3237" spans="1:106">
      <c r="DB3237" t="s">
        <v>3246</v>
      </c>
    </row>
    <row r="3238" spans="1:106">
      <c r="DB3238" t="s">
        <v>3247</v>
      </c>
    </row>
    <row r="3239" spans="1:106">
      <c r="DB3239" t="s">
        <v>3248</v>
      </c>
    </row>
    <row r="3240" spans="1:106">
      <c r="DB3240" t="s">
        <v>3249</v>
      </c>
    </row>
    <row r="3241" spans="1:106">
      <c r="DB3241" t="s">
        <v>3250</v>
      </c>
    </row>
    <row r="3242" spans="1:106">
      <c r="DB3242" t="s">
        <v>3251</v>
      </c>
    </row>
    <row r="3243" spans="1:106">
      <c r="DB3243" t="s">
        <v>3252</v>
      </c>
    </row>
    <row r="3244" spans="1:106">
      <c r="DB3244" t="s">
        <v>3253</v>
      </c>
    </row>
    <row r="3245" spans="1:106">
      <c r="DB3245" t="s">
        <v>3254</v>
      </c>
    </row>
    <row r="3246" spans="1:106">
      <c r="DB3246" t="s">
        <v>3255</v>
      </c>
    </row>
    <row r="3247" spans="1:106">
      <c r="DB3247" t="s">
        <v>3256</v>
      </c>
    </row>
    <row r="3248" spans="1:106">
      <c r="DB3248" t="s">
        <v>3257</v>
      </c>
    </row>
    <row r="3249" spans="1:106">
      <c r="DB3249" t="s">
        <v>3258</v>
      </c>
    </row>
    <row r="3250" spans="1:106">
      <c r="DB3250" t="s">
        <v>3259</v>
      </c>
    </row>
    <row r="3251" spans="1:106">
      <c r="DB3251" t="s">
        <v>3260</v>
      </c>
    </row>
    <row r="3252" spans="1:106">
      <c r="DB3252" t="s">
        <v>3261</v>
      </c>
    </row>
    <row r="3253" spans="1:106">
      <c r="DB3253" t="s">
        <v>3262</v>
      </c>
    </row>
    <row r="3254" spans="1:106">
      <c r="DB3254" t="s">
        <v>3263</v>
      </c>
    </row>
    <row r="3255" spans="1:106">
      <c r="DB3255" t="s">
        <v>3264</v>
      </c>
    </row>
    <row r="3256" spans="1:106">
      <c r="DB3256" t="s">
        <v>3265</v>
      </c>
    </row>
    <row r="3257" spans="1:106">
      <c r="DB3257" t="s">
        <v>3266</v>
      </c>
    </row>
    <row r="3258" spans="1:106">
      <c r="DB3258" t="s">
        <v>3267</v>
      </c>
    </row>
    <row r="3259" spans="1:106">
      <c r="DB3259" t="s">
        <v>3268</v>
      </c>
    </row>
    <row r="3260" spans="1:106">
      <c r="DB3260" t="s">
        <v>3269</v>
      </c>
    </row>
    <row r="3261" spans="1:106">
      <c r="DB3261" t="s">
        <v>3270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4103</v>
      </c>
    </row>
    <row r="4096" spans="1:106">
      <c r="DB4096" t="s">
        <v>4104</v>
      </c>
    </row>
    <row r="4097" spans="1:106">
      <c r="DB4097" t="s">
        <v>4105</v>
      </c>
    </row>
    <row r="4098" spans="1:106">
      <c r="DB4098" t="s">
        <v>4106</v>
      </c>
    </row>
    <row r="4099" spans="1:106">
      <c r="DB4099" t="s">
        <v>4107</v>
      </c>
    </row>
    <row r="4100" spans="1:106">
      <c r="DB4100" t="s">
        <v>4108</v>
      </c>
    </row>
    <row r="4101" spans="1:106">
      <c r="DB4101" t="s">
        <v>4109</v>
      </c>
    </row>
    <row r="4102" spans="1:106">
      <c r="DB4102" t="s">
        <v>4110</v>
      </c>
    </row>
    <row r="4103" spans="1:106">
      <c r="DB4103" t="s">
        <v>4111</v>
      </c>
    </row>
    <row r="4104" spans="1:106">
      <c r="DB4104" t="s">
        <v>4112</v>
      </c>
    </row>
    <row r="4105" spans="1:106">
      <c r="DB4105" t="s">
        <v>4113</v>
      </c>
    </row>
    <row r="4106" spans="1:106">
      <c r="DB4106" t="s">
        <v>4114</v>
      </c>
    </row>
    <row r="4107" spans="1:106">
      <c r="DB4107" t="s">
        <v>4115</v>
      </c>
    </row>
    <row r="4108" spans="1:106">
      <c r="DB4108" t="s">
        <v>4116</v>
      </c>
    </row>
    <row r="4109" spans="1:106">
      <c r="DB4109" t="s">
        <v>4117</v>
      </c>
    </row>
    <row r="4110" spans="1:106">
      <c r="DB4110" t="s">
        <v>4118</v>
      </c>
    </row>
    <row r="4111" spans="1:106">
      <c r="DB4111" t="s">
        <v>4119</v>
      </c>
    </row>
    <row r="4112" spans="1:106">
      <c r="DB4112" t="s">
        <v>4120</v>
      </c>
    </row>
    <row r="4113" spans="1:106">
      <c r="DB4113" t="s">
        <v>4121</v>
      </c>
    </row>
    <row r="4114" spans="1:106">
      <c r="DB4114" t="s">
        <v>4122</v>
      </c>
    </row>
    <row r="4115" spans="1:106">
      <c r="DB4115" t="s">
        <v>4123</v>
      </c>
    </row>
    <row r="4116" spans="1:106">
      <c r="DB4116" t="s">
        <v>4124</v>
      </c>
    </row>
    <row r="4117" spans="1:106">
      <c r="DB4117" t="s">
        <v>4125</v>
      </c>
    </row>
    <row r="4118" spans="1:106">
      <c r="DB4118" t="s">
        <v>4126</v>
      </c>
    </row>
    <row r="4119" spans="1:106">
      <c r="DB4119" t="s">
        <v>4127</v>
      </c>
    </row>
    <row r="4120" spans="1:106">
      <c r="DB4120" t="s">
        <v>4128</v>
      </c>
    </row>
    <row r="4121" spans="1:106">
      <c r="DB4121" t="s">
        <v>4129</v>
      </c>
    </row>
    <row r="4122" spans="1:106">
      <c r="DB4122" t="s">
        <v>4130</v>
      </c>
    </row>
    <row r="4123" spans="1:106">
      <c r="DB4123" t="s">
        <v>4131</v>
      </c>
    </row>
    <row r="4124" spans="1:106">
      <c r="DB4124" t="s">
        <v>4132</v>
      </c>
    </row>
    <row r="4125" spans="1:106">
      <c r="DB4125" t="s">
        <v>4133</v>
      </c>
    </row>
    <row r="4126" spans="1:106">
      <c r="DB4126" t="s">
        <v>4134</v>
      </c>
    </row>
    <row r="4127" spans="1:106">
      <c r="DB4127" t="s">
        <v>4135</v>
      </c>
    </row>
    <row r="4128" spans="1:106">
      <c r="DB4128" t="s">
        <v>4136</v>
      </c>
    </row>
    <row r="4129" spans="1:106">
      <c r="DB4129" t="s">
        <v>4137</v>
      </c>
    </row>
    <row r="4130" spans="1:106">
      <c r="DB4130" t="s">
        <v>4138</v>
      </c>
    </row>
    <row r="4131" spans="1:106">
      <c r="DB4131" t="s">
        <v>4139</v>
      </c>
    </row>
    <row r="4132" spans="1:106">
      <c r="DB4132" t="s">
        <v>4140</v>
      </c>
    </row>
    <row r="4133" spans="1:106">
      <c r="DB4133" t="s">
        <v>4141</v>
      </c>
    </row>
    <row r="4134" spans="1:106">
      <c r="DB4134" t="s">
        <v>4142</v>
      </c>
    </row>
    <row r="4135" spans="1:106">
      <c r="DB4135" t="s">
        <v>4143</v>
      </c>
    </row>
    <row r="4136" spans="1:106">
      <c r="DB4136" t="s">
        <v>4144</v>
      </c>
    </row>
    <row r="4137" spans="1:106">
      <c r="DB4137" t="s">
        <v>4145</v>
      </c>
    </row>
    <row r="4138" spans="1:106">
      <c r="DB4138" t="s">
        <v>4146</v>
      </c>
    </row>
    <row r="4139" spans="1:106">
      <c r="DB4139" t="s">
        <v>4147</v>
      </c>
    </row>
    <row r="4140" spans="1:106">
      <c r="DB4140" t="s">
        <v>4148</v>
      </c>
    </row>
    <row r="4141" spans="1:106">
      <c r="DB4141" t="s">
        <v>4149</v>
      </c>
    </row>
    <row r="4142" spans="1:106">
      <c r="DB4142" t="s">
        <v>4150</v>
      </c>
    </row>
    <row r="4143" spans="1:106">
      <c r="DB4143" t="s">
        <v>4151</v>
      </c>
    </row>
    <row r="4144" spans="1:106">
      <c r="DB4144" t="s">
        <v>4152</v>
      </c>
    </row>
    <row r="4145" spans="1:106">
      <c r="DB4145" t="s">
        <v>4153</v>
      </c>
    </row>
    <row r="4146" spans="1:106">
      <c r="DB4146" t="s">
        <v>4154</v>
      </c>
    </row>
    <row r="4147" spans="1:106">
      <c r="DB4147" t="s">
        <v>4155</v>
      </c>
    </row>
    <row r="4148" spans="1:106">
      <c r="DB4148" t="s">
        <v>4156</v>
      </c>
    </row>
    <row r="4149" spans="1:106">
      <c r="DB4149" t="s">
        <v>4157</v>
      </c>
    </row>
    <row r="4150" spans="1:106">
      <c r="DB4150" t="s">
        <v>4158</v>
      </c>
    </row>
    <row r="4151" spans="1:106">
      <c r="DB4151" t="s">
        <v>4159</v>
      </c>
    </row>
    <row r="4152" spans="1:106">
      <c r="DB4152" t="s">
        <v>4160</v>
      </c>
    </row>
    <row r="4153" spans="1:106">
      <c r="DB4153" t="s">
        <v>4161</v>
      </c>
    </row>
    <row r="4154" spans="1:106">
      <c r="DB4154" t="s">
        <v>4162</v>
      </c>
    </row>
    <row r="4155" spans="1:106">
      <c r="DB4155" t="s">
        <v>4163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4182</v>
      </c>
    </row>
    <row r="4177" spans="1:106">
      <c r="DB4177" t="s">
        <v>4182</v>
      </c>
    </row>
    <row r="4178" spans="1:106">
      <c r="DB4178" t="s">
        <v>4183</v>
      </c>
    </row>
    <row r="4179" spans="1:106">
      <c r="DB4179" t="s">
        <v>4184</v>
      </c>
    </row>
    <row r="4180" spans="1:106">
      <c r="DB4180" t="s">
        <v>4185</v>
      </c>
    </row>
    <row r="4181" spans="1:106">
      <c r="DB4181" t="s">
        <v>4186</v>
      </c>
    </row>
    <row r="4182" spans="1:106">
      <c r="DB4182" t="s">
        <v>4187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4192</v>
      </c>
    </row>
    <row r="4188" spans="1:106">
      <c r="DB4188" t="s">
        <v>4193</v>
      </c>
    </row>
    <row r="4189" spans="1:106">
      <c r="DB4189" t="s">
        <v>4194</v>
      </c>
    </row>
    <row r="4190" spans="1:106">
      <c r="DB4190" t="s">
        <v>4195</v>
      </c>
    </row>
    <row r="4191" spans="1:106">
      <c r="DB4191" t="s">
        <v>4196</v>
      </c>
    </row>
    <row r="4192" spans="1:106">
      <c r="DB4192" t="s">
        <v>4197</v>
      </c>
    </row>
    <row r="4193" spans="1:106">
      <c r="DB4193" t="s">
        <v>4198</v>
      </c>
    </row>
    <row r="4194" spans="1:106">
      <c r="DB4194" t="s">
        <v>4199</v>
      </c>
    </row>
    <row r="4195" spans="1:106">
      <c r="DB4195" t="s">
        <v>4200</v>
      </c>
    </row>
    <row r="4196" spans="1:106">
      <c r="DB4196" t="s">
        <v>4201</v>
      </c>
    </row>
    <row r="4197" spans="1:106">
      <c r="DB4197" t="s">
        <v>4202</v>
      </c>
    </row>
    <row r="4198" spans="1:106">
      <c r="DB4198" t="s">
        <v>4203</v>
      </c>
    </row>
    <row r="4199" spans="1:106">
      <c r="DB4199" t="s">
        <v>4204</v>
      </c>
    </row>
    <row r="4200" spans="1:106">
      <c r="DB4200" t="s">
        <v>4205</v>
      </c>
    </row>
    <row r="4201" spans="1:106">
      <c r="DB4201" t="s">
        <v>4206</v>
      </c>
    </row>
    <row r="4202" spans="1:106">
      <c r="DB4202" t="s">
        <v>4207</v>
      </c>
    </row>
    <row r="4203" spans="1:106">
      <c r="DB4203" t="s">
        <v>4208</v>
      </c>
    </row>
    <row r="4204" spans="1:106">
      <c r="DB4204" t="s">
        <v>4209</v>
      </c>
    </row>
    <row r="4205" spans="1:106">
      <c r="DB4205" t="s">
        <v>4210</v>
      </c>
    </row>
    <row r="4206" spans="1:106">
      <c r="DB4206" t="s">
        <v>4211</v>
      </c>
    </row>
    <row r="4207" spans="1:106">
      <c r="DB4207" t="s">
        <v>4212</v>
      </c>
    </row>
    <row r="4208" spans="1:106">
      <c r="DB4208" t="s">
        <v>4213</v>
      </c>
    </row>
    <row r="4209" spans="1:106">
      <c r="DB4209" t="s">
        <v>4214</v>
      </c>
    </row>
    <row r="4210" spans="1:106">
      <c r="DB4210" t="s">
        <v>4215</v>
      </c>
    </row>
    <row r="4211" spans="1:106">
      <c r="DB4211" t="s">
        <v>4216</v>
      </c>
    </row>
    <row r="4212" spans="1:106">
      <c r="DB4212" t="s">
        <v>4217</v>
      </c>
    </row>
    <row r="4213" spans="1:106">
      <c r="DB4213" t="s">
        <v>4218</v>
      </c>
    </row>
    <row r="4214" spans="1:106">
      <c r="DB4214" t="s">
        <v>4219</v>
      </c>
    </row>
    <row r="4215" spans="1:106">
      <c r="DB4215" t="s">
        <v>4220</v>
      </c>
    </row>
    <row r="4216" spans="1:106">
      <c r="DB4216" t="s">
        <v>4221</v>
      </c>
    </row>
    <row r="4217" spans="1:106">
      <c r="DB4217" t="s">
        <v>4222</v>
      </c>
    </row>
    <row r="4218" spans="1:106">
      <c r="DB4218" t="s">
        <v>4223</v>
      </c>
    </row>
    <row r="4219" spans="1:106">
      <c r="DB4219" t="s">
        <v>4224</v>
      </c>
    </row>
    <row r="4220" spans="1:106">
      <c r="DB4220" t="s">
        <v>4225</v>
      </c>
    </row>
    <row r="4221" spans="1:106">
      <c r="DB4221" t="s">
        <v>4226</v>
      </c>
    </row>
    <row r="4222" spans="1:106">
      <c r="DB4222" t="s">
        <v>4227</v>
      </c>
    </row>
    <row r="4223" spans="1:106">
      <c r="DB4223" t="s">
        <v>4228</v>
      </c>
    </row>
    <row r="4224" spans="1:106">
      <c r="DB4224" t="s">
        <v>4229</v>
      </c>
    </row>
    <row r="4225" spans="1:106">
      <c r="DB4225" t="s">
        <v>4230</v>
      </c>
    </row>
    <row r="4226" spans="1:106">
      <c r="DB4226" t="s">
        <v>4231</v>
      </c>
    </row>
    <row r="4227" spans="1:106">
      <c r="DB4227" t="s">
        <v>4232</v>
      </c>
    </row>
    <row r="4228" spans="1:106">
      <c r="DB4228" t="s">
        <v>4233</v>
      </c>
    </row>
    <row r="4229" spans="1:106">
      <c r="DB4229" t="s">
        <v>4234</v>
      </c>
    </row>
    <row r="4230" spans="1:106">
      <c r="DB4230" t="s">
        <v>4235</v>
      </c>
    </row>
    <row r="4231" spans="1:106">
      <c r="DB4231" t="s">
        <v>4236</v>
      </c>
    </row>
    <row r="4232" spans="1:106">
      <c r="DB4232" t="s">
        <v>4237</v>
      </c>
    </row>
    <row r="4233" spans="1:106">
      <c r="DB4233" t="s">
        <v>4238</v>
      </c>
    </row>
    <row r="4234" spans="1:106">
      <c r="DB4234" t="s">
        <v>4239</v>
      </c>
    </row>
    <row r="4235" spans="1:106">
      <c r="DB4235" t="s">
        <v>4240</v>
      </c>
    </row>
    <row r="4236" spans="1:106">
      <c r="DB4236" t="s">
        <v>4241</v>
      </c>
    </row>
    <row r="4237" spans="1:106">
      <c r="DB4237" t="s">
        <v>4242</v>
      </c>
    </row>
    <row r="4238" spans="1:106">
      <c r="DB4238" t="s">
        <v>4243</v>
      </c>
    </row>
    <row r="4239" spans="1:106">
      <c r="DB4239" t="s">
        <v>4244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4786</v>
      </c>
    </row>
    <row r="4783" spans="1:106">
      <c r="DB4783" t="s">
        <v>4787</v>
      </c>
    </row>
    <row r="4784" spans="1:106">
      <c r="DB4784" t="s">
        <v>4788</v>
      </c>
    </row>
    <row r="4785" spans="1:106">
      <c r="DB4785" t="s">
        <v>4789</v>
      </c>
    </row>
    <row r="4786" spans="1:106">
      <c r="DB4786" t="s">
        <v>4790</v>
      </c>
    </row>
    <row r="4787" spans="1:106">
      <c r="DB4787" t="s">
        <v>4791</v>
      </c>
    </row>
    <row r="4788" spans="1:106">
      <c r="DB4788" t="s">
        <v>4792</v>
      </c>
    </row>
    <row r="4789" spans="1:106">
      <c r="DB4789" t="s">
        <v>4793</v>
      </c>
    </row>
    <row r="4790" spans="1:106">
      <c r="DB4790" t="s">
        <v>4794</v>
      </c>
    </row>
    <row r="4791" spans="1:106">
      <c r="DB4791" t="s">
        <v>4795</v>
      </c>
    </row>
    <row r="4792" spans="1:106">
      <c r="DB4792" t="s">
        <v>4796</v>
      </c>
    </row>
    <row r="4793" spans="1:106">
      <c r="DB4793" t="s">
        <v>4797</v>
      </c>
    </row>
    <row r="4794" spans="1:106">
      <c r="DB4794" t="s">
        <v>4798</v>
      </c>
    </row>
    <row r="4795" spans="1:106">
      <c r="DB4795" t="s">
        <v>4799</v>
      </c>
    </row>
    <row r="4796" spans="1:106">
      <c r="DB4796" t="s">
        <v>4800</v>
      </c>
    </row>
    <row r="4797" spans="1:106">
      <c r="DB4797" t="s">
        <v>4801</v>
      </c>
    </row>
    <row r="4798" spans="1:106">
      <c r="DB4798" t="s">
        <v>4802</v>
      </c>
    </row>
    <row r="4799" spans="1:106">
      <c r="DB4799" t="s">
        <v>4803</v>
      </c>
    </row>
    <row r="4800" spans="1:106">
      <c r="DB4800" t="s">
        <v>4804</v>
      </c>
    </row>
    <row r="4801" spans="1:106">
      <c r="DB4801" t="s">
        <v>4805</v>
      </c>
    </row>
    <row r="4802" spans="1:106">
      <c r="DB4802" t="s">
        <v>4806</v>
      </c>
    </row>
    <row r="4803" spans="1:106">
      <c r="DB4803" t="s">
        <v>4807</v>
      </c>
    </row>
    <row r="4804" spans="1:106">
      <c r="DB4804" t="s">
        <v>4808</v>
      </c>
    </row>
    <row r="4805" spans="1:106">
      <c r="DB4805" t="s">
        <v>4809</v>
      </c>
    </row>
    <row r="4806" spans="1:106">
      <c r="DB4806" t="s">
        <v>4810</v>
      </c>
    </row>
    <row r="4807" spans="1:106">
      <c r="DB4807" t="s">
        <v>4811</v>
      </c>
    </row>
    <row r="4808" spans="1:106">
      <c r="DB4808" t="s">
        <v>4812</v>
      </c>
    </row>
    <row r="4809" spans="1:106">
      <c r="DB4809" t="s">
        <v>4813</v>
      </c>
    </row>
    <row r="4810" spans="1:106">
      <c r="DB4810" t="s">
        <v>4814</v>
      </c>
    </row>
    <row r="4811" spans="1:106">
      <c r="DB4811" t="s">
        <v>4815</v>
      </c>
    </row>
    <row r="4812" spans="1:106">
      <c r="DB4812" t="s">
        <v>4816</v>
      </c>
    </row>
    <row r="4813" spans="1:106">
      <c r="DB4813" t="s">
        <v>4817</v>
      </c>
    </row>
    <row r="4814" spans="1:106">
      <c r="DB4814" t="s">
        <v>4818</v>
      </c>
    </row>
    <row r="4815" spans="1:106">
      <c r="DB4815" t="s">
        <v>4819</v>
      </c>
    </row>
    <row r="4816" spans="1:106">
      <c r="DB4816" t="s">
        <v>4820</v>
      </c>
    </row>
    <row r="4817" spans="1:106">
      <c r="DB4817" t="s">
        <v>4821</v>
      </c>
    </row>
    <row r="4818" spans="1:106">
      <c r="DB4818" t="s">
        <v>4822</v>
      </c>
    </row>
    <row r="4819" spans="1:106">
      <c r="DB4819" t="s">
        <v>4823</v>
      </c>
    </row>
    <row r="4820" spans="1:106">
      <c r="DB4820" t="s">
        <v>4824</v>
      </c>
    </row>
    <row r="4821" spans="1:106">
      <c r="DB4821" t="s">
        <v>4825</v>
      </c>
    </row>
    <row r="4822" spans="1:106">
      <c r="DB4822" t="s">
        <v>4826</v>
      </c>
    </row>
    <row r="4823" spans="1:106">
      <c r="DB4823" t="s">
        <v>4827</v>
      </c>
    </row>
    <row r="4824" spans="1:106">
      <c r="DB4824" t="s">
        <v>4828</v>
      </c>
    </row>
    <row r="4825" spans="1:106">
      <c r="DB4825" t="s">
        <v>4829</v>
      </c>
    </row>
    <row r="4826" spans="1:106">
      <c r="DB4826" t="s">
        <v>4830</v>
      </c>
    </row>
    <row r="4827" spans="1:106">
      <c r="DB4827" t="s">
        <v>4831</v>
      </c>
    </row>
    <row r="4828" spans="1:106">
      <c r="DB4828" t="s">
        <v>4832</v>
      </c>
    </row>
    <row r="4829" spans="1:106">
      <c r="DB4829" t="s">
        <v>4833</v>
      </c>
    </row>
    <row r="4830" spans="1:106">
      <c r="DB4830" t="s">
        <v>4834</v>
      </c>
    </row>
    <row r="4831" spans="1:106">
      <c r="DB4831" t="s">
        <v>4835</v>
      </c>
    </row>
    <row r="4832" spans="1:106">
      <c r="DB4832" t="s">
        <v>4836</v>
      </c>
    </row>
    <row r="4833" spans="1:106">
      <c r="DB4833" t="s">
        <v>4837</v>
      </c>
    </row>
    <row r="4834" spans="1:106">
      <c r="DB4834" t="s">
        <v>4838</v>
      </c>
    </row>
    <row r="4835" spans="1:106">
      <c r="DB4835" t="s">
        <v>4839</v>
      </c>
    </row>
    <row r="4836" spans="1:106">
      <c r="DB4836" t="s">
        <v>4840</v>
      </c>
    </row>
    <row r="4837" spans="1:106">
      <c r="DB4837" t="s">
        <v>4841</v>
      </c>
    </row>
    <row r="4838" spans="1:106">
      <c r="DB4838" t="s">
        <v>4842</v>
      </c>
    </row>
    <row r="4839" spans="1:106">
      <c r="DB4839" t="s">
        <v>4843</v>
      </c>
    </row>
    <row r="4840" spans="1:106">
      <c r="DB4840" t="s">
        <v>4844</v>
      </c>
    </row>
    <row r="4841" spans="1:106">
      <c r="DB4841" t="s">
        <v>4845</v>
      </c>
    </row>
    <row r="4842" spans="1:106">
      <c r="DB4842" t="s">
        <v>4846</v>
      </c>
    </row>
    <row r="4843" spans="1:106">
      <c r="DB4843" t="s">
        <v>4847</v>
      </c>
    </row>
    <row r="4844" spans="1:106">
      <c r="DB4844" t="s">
        <v>4848</v>
      </c>
    </row>
    <row r="4845" spans="1:106">
      <c r="DB4845" t="s">
        <v>4849</v>
      </c>
    </row>
    <row r="4846" spans="1:106">
      <c r="DB4846" t="s">
        <v>4850</v>
      </c>
    </row>
    <row r="4847" spans="1:106">
      <c r="DB4847" t="s">
        <v>4851</v>
      </c>
    </row>
    <row r="4848" spans="1:106">
      <c r="DB4848" t="s">
        <v>4852</v>
      </c>
    </row>
    <row r="4849" spans="1:106">
      <c r="DB4849" t="s">
        <v>4853</v>
      </c>
    </row>
    <row r="4850" spans="1:106">
      <c r="DB4850" t="s">
        <v>4854</v>
      </c>
    </row>
    <row r="4851" spans="1:106">
      <c r="DB4851" t="s">
        <v>4855</v>
      </c>
    </row>
    <row r="4852" spans="1:106">
      <c r="DB4852" t="s">
        <v>4856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5224</v>
      </c>
    </row>
    <row r="5222" spans="1:106">
      <c r="DB5222" t="s">
        <v>5225</v>
      </c>
    </row>
    <row r="5223" spans="1:106">
      <c r="DB5223" t="s">
        <v>5226</v>
      </c>
    </row>
    <row r="5224" spans="1:106">
      <c r="DB5224" t="s">
        <v>5227</v>
      </c>
    </row>
    <row r="5225" spans="1:106">
      <c r="DB5225" t="s">
        <v>5228</v>
      </c>
    </row>
    <row r="5226" spans="1:106">
      <c r="DB5226" t="s">
        <v>5229</v>
      </c>
    </row>
    <row r="5227" spans="1:106">
      <c r="DB5227" t="s">
        <v>5230</v>
      </c>
    </row>
    <row r="5228" spans="1:106">
      <c r="DB5228" t="s">
        <v>5231</v>
      </c>
    </row>
    <row r="5229" spans="1:106">
      <c r="DB5229" t="s">
        <v>5232</v>
      </c>
    </row>
    <row r="5230" spans="1:106">
      <c r="DB5230" t="s">
        <v>5233</v>
      </c>
    </row>
    <row r="5231" spans="1:106">
      <c r="DB5231" t="s">
        <v>5234</v>
      </c>
    </row>
    <row r="5232" spans="1:106">
      <c r="DB5232" t="s">
        <v>5235</v>
      </c>
    </row>
    <row r="5233" spans="1:106">
      <c r="DB5233" t="s">
        <v>5236</v>
      </c>
    </row>
    <row r="5234" spans="1:106">
      <c r="DB5234" t="s">
        <v>5237</v>
      </c>
    </row>
    <row r="5235" spans="1:106">
      <c r="DB5235" t="s">
        <v>5238</v>
      </c>
    </row>
    <row r="5236" spans="1:106">
      <c r="DB5236" t="s">
        <v>5239</v>
      </c>
    </row>
    <row r="5237" spans="1:106">
      <c r="DB5237" t="s">
        <v>5240</v>
      </c>
    </row>
    <row r="5238" spans="1:106">
      <c r="DB5238" t="s">
        <v>5241</v>
      </c>
    </row>
    <row r="5239" spans="1:106">
      <c r="DB5239" t="s">
        <v>5242</v>
      </c>
    </row>
    <row r="5240" spans="1:106">
      <c r="DB5240" t="s">
        <v>5243</v>
      </c>
    </row>
    <row r="5241" spans="1:106">
      <c r="DB5241" t="s">
        <v>5244</v>
      </c>
    </row>
    <row r="5242" spans="1:106">
      <c r="DB5242" t="s">
        <v>5245</v>
      </c>
    </row>
    <row r="5243" spans="1:106">
      <c r="DB5243" t="s">
        <v>5246</v>
      </c>
    </row>
    <row r="5244" spans="1:106">
      <c r="DB5244" t="s">
        <v>5247</v>
      </c>
    </row>
    <row r="5245" spans="1:106">
      <c r="DB5245" t="s">
        <v>5248</v>
      </c>
    </row>
    <row r="5246" spans="1:106">
      <c r="DB5246" t="s">
        <v>5249</v>
      </c>
    </row>
    <row r="5247" spans="1:106">
      <c r="DB5247" t="s">
        <v>5250</v>
      </c>
    </row>
    <row r="5248" spans="1:106">
      <c r="DB5248" t="s">
        <v>5251</v>
      </c>
    </row>
    <row r="5249" spans="1:106">
      <c r="DB5249" t="s">
        <v>5252</v>
      </c>
    </row>
    <row r="5250" spans="1:106">
      <c r="DB5250" t="s">
        <v>5253</v>
      </c>
    </row>
    <row r="5251" spans="1:106">
      <c r="DB5251" t="s">
        <v>5254</v>
      </c>
    </row>
    <row r="5252" spans="1:106">
      <c r="DB5252" t="s">
        <v>5255</v>
      </c>
    </row>
    <row r="5253" spans="1:106">
      <c r="DB5253" t="s">
        <v>5256</v>
      </c>
    </row>
    <row r="5254" spans="1:106">
      <c r="DB5254" t="s">
        <v>5257</v>
      </c>
    </row>
    <row r="5255" spans="1:106">
      <c r="DB5255" t="s">
        <v>5258</v>
      </c>
    </row>
    <row r="5256" spans="1:106">
      <c r="DB5256" t="s">
        <v>5259</v>
      </c>
    </row>
    <row r="5257" spans="1:106">
      <c r="DB5257" t="s">
        <v>5260</v>
      </c>
    </row>
    <row r="5258" spans="1:106">
      <c r="DB5258" t="s">
        <v>5261</v>
      </c>
    </row>
    <row r="5259" spans="1:106">
      <c r="DB5259" t="s">
        <v>5262</v>
      </c>
    </row>
    <row r="5260" spans="1:106">
      <c r="DB5260" t="s">
        <v>5263</v>
      </c>
    </row>
    <row r="5261" spans="1:106">
      <c r="DB5261" t="s">
        <v>5264</v>
      </c>
    </row>
    <row r="5262" spans="1:106">
      <c r="DB5262" t="s">
        <v>5265</v>
      </c>
    </row>
    <row r="5263" spans="1:106">
      <c r="DB5263" t="s">
        <v>5266</v>
      </c>
    </row>
    <row r="5264" spans="1:106">
      <c r="DB5264" t="s">
        <v>5267</v>
      </c>
    </row>
    <row r="5265" spans="1:106">
      <c r="DB5265" t="s">
        <v>5268</v>
      </c>
    </row>
    <row r="5266" spans="1:106">
      <c r="DB5266" t="s">
        <v>5269</v>
      </c>
    </row>
    <row r="5267" spans="1:106">
      <c r="DB5267" t="s">
        <v>5270</v>
      </c>
    </row>
    <row r="5268" spans="1:106">
      <c r="DB5268" t="s">
        <v>5271</v>
      </c>
    </row>
    <row r="5269" spans="1:106">
      <c r="DB5269" t="s">
        <v>5272</v>
      </c>
    </row>
    <row r="5270" spans="1:106">
      <c r="DB5270" t="s">
        <v>5273</v>
      </c>
    </row>
    <row r="5271" spans="1:106">
      <c r="DB5271" t="s">
        <v>5274</v>
      </c>
    </row>
    <row r="5272" spans="1:106">
      <c r="DB5272" t="s">
        <v>5275</v>
      </c>
    </row>
    <row r="5273" spans="1:106">
      <c r="DB5273" t="s">
        <v>5276</v>
      </c>
    </row>
    <row r="5274" spans="1:106">
      <c r="DB5274" t="s">
        <v>5277</v>
      </c>
    </row>
    <row r="5275" spans="1:106">
      <c r="DB5275" t="s">
        <v>5278</v>
      </c>
    </row>
    <row r="5276" spans="1:106">
      <c r="DB5276" t="s">
        <v>5279</v>
      </c>
    </row>
    <row r="5277" spans="1:106">
      <c r="DB5277" t="s">
        <v>5280</v>
      </c>
    </row>
    <row r="5278" spans="1:106">
      <c r="DB5278" t="s">
        <v>5281</v>
      </c>
    </row>
    <row r="5279" spans="1:106">
      <c r="DB5279" t="s">
        <v>5282</v>
      </c>
    </row>
    <row r="5280" spans="1:106">
      <c r="DB5280" t="s">
        <v>5283</v>
      </c>
    </row>
    <row r="5281" spans="1:106">
      <c r="DB5281" t="s">
        <v>5284</v>
      </c>
    </row>
    <row r="5282" spans="1:106">
      <c r="DB5282" t="s">
        <v>5285</v>
      </c>
    </row>
    <row r="5283" spans="1:106">
      <c r="DB5283" t="s">
        <v>5286</v>
      </c>
    </row>
    <row r="5284" spans="1:106">
      <c r="DB5284" t="s">
        <v>5287</v>
      </c>
    </row>
    <row r="5285" spans="1:106">
      <c r="DB5285" t="s">
        <v>5288</v>
      </c>
    </row>
    <row r="5286" spans="1:106">
      <c r="DB5286" t="s">
        <v>5289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5424</v>
      </c>
    </row>
    <row r="5424" spans="1:106">
      <c r="DB5424" t="s">
        <v>5425</v>
      </c>
    </row>
    <row r="5425" spans="1:106">
      <c r="DB5425" t="s">
        <v>5426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5493</v>
      </c>
    </row>
    <row r="5494" spans="1:106">
      <c r="DB5494" t="s">
        <v>5494</v>
      </c>
    </row>
    <row r="5495" spans="1:106">
      <c r="DB5495" t="s">
        <v>5495</v>
      </c>
    </row>
    <row r="5496" spans="1:106">
      <c r="DB5496" t="s">
        <v>5496</v>
      </c>
    </row>
    <row r="5497" spans="1:106">
      <c r="DB5497" t="s">
        <v>5497</v>
      </c>
    </row>
    <row r="5498" spans="1:106">
      <c r="DB5498" t="s">
        <v>5498</v>
      </c>
    </row>
    <row r="5499" spans="1:106">
      <c r="DB5499" t="s">
        <v>5499</v>
      </c>
    </row>
    <row r="5500" spans="1:106">
      <c r="DB5500" t="s">
        <v>5500</v>
      </c>
    </row>
    <row r="5501" spans="1:106">
      <c r="DB5501" t="s">
        <v>5501</v>
      </c>
    </row>
    <row r="5502" spans="1:106">
      <c r="DB5502" t="s">
        <v>5502</v>
      </c>
    </row>
    <row r="5503" spans="1:106">
      <c r="DB5503" t="s">
        <v>5503</v>
      </c>
    </row>
    <row r="5504" spans="1:106">
      <c r="DB5504" t="s">
        <v>5504</v>
      </c>
    </row>
    <row r="5505" spans="1:106">
      <c r="DB5505" t="s">
        <v>5505</v>
      </c>
    </row>
    <row r="5506" spans="1:106">
      <c r="DB5506" t="s">
        <v>5506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6107</v>
      </c>
    </row>
    <row r="6111" spans="1:106">
      <c r="DB6111" t="s">
        <v>6108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6117</v>
      </c>
    </row>
    <row r="6121" spans="1:106">
      <c r="DB6121" t="s">
        <v>6118</v>
      </c>
    </row>
    <row r="6122" spans="1:106">
      <c r="DB6122" t="s">
        <v>6119</v>
      </c>
    </row>
    <row r="6123" spans="1:106">
      <c r="DB6123" t="s">
        <v>6120</v>
      </c>
    </row>
    <row r="6124" spans="1:106">
      <c r="DB6124" t="s">
        <v>6121</v>
      </c>
    </row>
    <row r="6125" spans="1:106">
      <c r="DB6125" t="s">
        <v>6122</v>
      </c>
    </row>
    <row r="6126" spans="1:106">
      <c r="DB6126" t="s">
        <v>6123</v>
      </c>
    </row>
    <row r="6127" spans="1:106">
      <c r="DB6127" t="s">
        <v>6124</v>
      </c>
    </row>
    <row r="6128" spans="1:106">
      <c r="DB6128" t="s">
        <v>6125</v>
      </c>
    </row>
    <row r="6129" spans="1:106">
      <c r="DB6129" t="s">
        <v>6126</v>
      </c>
    </row>
    <row r="6130" spans="1:106">
      <c r="DB6130" t="s">
        <v>6127</v>
      </c>
    </row>
    <row r="6131" spans="1:106">
      <c r="DB6131" t="s">
        <v>6128</v>
      </c>
    </row>
    <row r="6132" spans="1:106">
      <c r="DB6132" t="s">
        <v>6129</v>
      </c>
    </row>
    <row r="6133" spans="1:106">
      <c r="DB6133" t="s">
        <v>6130</v>
      </c>
    </row>
    <row r="6134" spans="1:106">
      <c r="DB6134" t="s">
        <v>6131</v>
      </c>
    </row>
    <row r="6135" spans="1:106">
      <c r="DB6135" t="s">
        <v>6132</v>
      </c>
    </row>
    <row r="6136" spans="1:106">
      <c r="DB6136" t="s">
        <v>6133</v>
      </c>
    </row>
    <row r="6137" spans="1:106">
      <c r="DB6137" t="s">
        <v>6134</v>
      </c>
    </row>
    <row r="6138" spans="1:106">
      <c r="DB6138" t="s">
        <v>6135</v>
      </c>
    </row>
    <row r="6139" spans="1:106">
      <c r="DB6139" t="s">
        <v>6136</v>
      </c>
    </row>
    <row r="6140" spans="1:106">
      <c r="DB6140" t="s">
        <v>6137</v>
      </c>
    </row>
    <row r="6141" spans="1:106">
      <c r="DB6141" t="s">
        <v>6138</v>
      </c>
    </row>
    <row r="6142" spans="1:106">
      <c r="DB6142" t="s">
        <v>6139</v>
      </c>
    </row>
    <row r="6143" spans="1:106">
      <c r="DB6143" t="s">
        <v>6140</v>
      </c>
    </row>
    <row r="6144" spans="1:106">
      <c r="DB6144" t="s">
        <v>6141</v>
      </c>
    </row>
    <row r="6145" spans="1:106">
      <c r="DB6145" t="s">
        <v>6142</v>
      </c>
    </row>
    <row r="6146" spans="1:106">
      <c r="DB6146" t="s">
        <v>6143</v>
      </c>
    </row>
    <row r="6147" spans="1:106">
      <c r="DB6147" t="s">
        <v>6144</v>
      </c>
    </row>
    <row r="6148" spans="1:106">
      <c r="DB6148" t="s">
        <v>6145</v>
      </c>
    </row>
    <row r="6149" spans="1:106">
      <c r="DB6149" t="s">
        <v>6146</v>
      </c>
    </row>
    <row r="6150" spans="1:106">
      <c r="DB6150" t="s">
        <v>6147</v>
      </c>
    </row>
    <row r="6151" spans="1:106">
      <c r="DB6151" t="s">
        <v>6148</v>
      </c>
    </row>
    <row r="6152" spans="1:106">
      <c r="DB6152" t="s">
        <v>6149</v>
      </c>
    </row>
    <row r="6153" spans="1:106">
      <c r="DB6153" t="s">
        <v>6150</v>
      </c>
    </row>
    <row r="6154" spans="1:106">
      <c r="DB6154" t="s">
        <v>6151</v>
      </c>
    </row>
    <row r="6155" spans="1:106">
      <c r="DB6155" t="s">
        <v>6152</v>
      </c>
    </row>
    <row r="6156" spans="1:106">
      <c r="DB6156" t="s">
        <v>6153</v>
      </c>
    </row>
    <row r="6157" spans="1:106">
      <c r="DB6157" t="s">
        <v>6154</v>
      </c>
    </row>
    <row r="6158" spans="1:106">
      <c r="DB6158" t="s">
        <v>6155</v>
      </c>
    </row>
    <row r="6159" spans="1:106">
      <c r="DB6159" t="s">
        <v>6156</v>
      </c>
    </row>
    <row r="6160" spans="1:106">
      <c r="DB6160" t="s">
        <v>6157</v>
      </c>
    </row>
    <row r="6161" spans="1:106">
      <c r="DB6161" t="s">
        <v>6158</v>
      </c>
    </row>
    <row r="6162" spans="1:106">
      <c r="DB6162" t="s">
        <v>6159</v>
      </c>
    </row>
    <row r="6163" spans="1:106">
      <c r="DB6163" t="s">
        <v>6160</v>
      </c>
    </row>
    <row r="6164" spans="1:106">
      <c r="DB6164" t="s">
        <v>6161</v>
      </c>
    </row>
    <row r="6165" spans="1:106">
      <c r="DB6165" t="s">
        <v>6162</v>
      </c>
    </row>
    <row r="6166" spans="1:106">
      <c r="DB6166" t="s">
        <v>6163</v>
      </c>
    </row>
    <row r="6167" spans="1:106">
      <c r="DB6167" t="s">
        <v>6164</v>
      </c>
    </row>
    <row r="6168" spans="1:106">
      <c r="DB6168" t="s">
        <v>6165</v>
      </c>
    </row>
    <row r="6169" spans="1:106">
      <c r="DB6169" t="s">
        <v>6166</v>
      </c>
    </row>
    <row r="6170" spans="1:106">
      <c r="DB6170" t="s">
        <v>6167</v>
      </c>
    </row>
    <row r="6171" spans="1:106">
      <c r="DB6171" t="s">
        <v>6168</v>
      </c>
    </row>
    <row r="6172" spans="1:106">
      <c r="DB6172" t="s">
        <v>6169</v>
      </c>
    </row>
    <row r="6173" spans="1:106">
      <c r="DB6173" t="s">
        <v>6170</v>
      </c>
    </row>
    <row r="6174" spans="1:106">
      <c r="DB6174" t="s">
        <v>6171</v>
      </c>
    </row>
    <row r="6175" spans="1:106">
      <c r="DB6175" t="s">
        <v>6172</v>
      </c>
    </row>
    <row r="6176" spans="1:106">
      <c r="DB6176" t="s">
        <v>6173</v>
      </c>
    </row>
    <row r="6177" spans="1:106">
      <c r="DB6177" t="s">
        <v>6174</v>
      </c>
    </row>
    <row r="6178" spans="1:106">
      <c r="DB6178" t="s">
        <v>6175</v>
      </c>
    </row>
    <row r="6179" spans="1:106">
      <c r="DB6179" t="s">
        <v>6176</v>
      </c>
    </row>
    <row r="6180" spans="1:106">
      <c r="DB6180" t="s">
        <v>6177</v>
      </c>
    </row>
    <row r="6181" spans="1:106">
      <c r="DB6181" t="s">
        <v>6178</v>
      </c>
    </row>
    <row r="6182" spans="1:106">
      <c r="DB6182" t="s">
        <v>6179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6249</v>
      </c>
    </row>
    <row r="6253" spans="1:106">
      <c r="DB6253" t="s">
        <v>6250</v>
      </c>
    </row>
    <row r="6254" spans="1:106">
      <c r="DB6254" t="s">
        <v>6251</v>
      </c>
    </row>
    <row r="6255" spans="1:106">
      <c r="DB6255" t="s">
        <v>6252</v>
      </c>
    </row>
    <row r="6256" spans="1:106">
      <c r="DB6256" t="s">
        <v>6253</v>
      </c>
    </row>
    <row r="6257" spans="1:106">
      <c r="DB6257" t="s">
        <v>6254</v>
      </c>
    </row>
    <row r="6258" spans="1:106">
      <c r="DB6258" t="s">
        <v>6255</v>
      </c>
    </row>
    <row r="6259" spans="1:106">
      <c r="DB6259" t="s">
        <v>6256</v>
      </c>
    </row>
    <row r="6260" spans="1:106">
      <c r="DB6260" t="s">
        <v>6257</v>
      </c>
    </row>
    <row r="6261" spans="1:106">
      <c r="DB6261" t="s">
        <v>6258</v>
      </c>
    </row>
    <row r="6262" spans="1:106">
      <c r="DB6262" t="s">
        <v>6259</v>
      </c>
    </row>
    <row r="6263" spans="1:106">
      <c r="DB6263" t="s">
        <v>6260</v>
      </c>
    </row>
    <row r="6264" spans="1:106">
      <c r="DB6264" t="s">
        <v>6261</v>
      </c>
    </row>
    <row r="6265" spans="1:106">
      <c r="DB6265" t="s">
        <v>6262</v>
      </c>
    </row>
    <row r="6266" spans="1:106">
      <c r="DB6266" t="s">
        <v>6263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6351</v>
      </c>
    </row>
    <row r="6357" spans="1:106">
      <c r="DB6357" t="s">
        <v>6352</v>
      </c>
    </row>
    <row r="6358" spans="1:106">
      <c r="DB6358" t="s">
        <v>6353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6628</v>
      </c>
    </row>
    <row r="6638" spans="1:106">
      <c r="DB6638" t="s">
        <v>6629</v>
      </c>
    </row>
    <row r="6639" spans="1:106">
      <c r="DB6639" t="s">
        <v>6630</v>
      </c>
    </row>
    <row r="6640" spans="1:106">
      <c r="DB6640" t="s">
        <v>6631</v>
      </c>
    </row>
    <row r="6641" spans="1:106">
      <c r="DB6641" t="s">
        <v>6632</v>
      </c>
    </row>
    <row r="6642" spans="1:106">
      <c r="DB6642" t="s">
        <v>6633</v>
      </c>
    </row>
    <row r="6643" spans="1:106">
      <c r="DB6643" t="s">
        <v>6634</v>
      </c>
    </row>
    <row r="6644" spans="1:106">
      <c r="DB6644" t="s">
        <v>6635</v>
      </c>
    </row>
    <row r="6645" spans="1:106">
      <c r="DB6645" t="s">
        <v>6636</v>
      </c>
    </row>
    <row r="6646" spans="1:106">
      <c r="DB6646" t="s">
        <v>6637</v>
      </c>
    </row>
    <row r="6647" spans="1:106">
      <c r="DB6647" t="s">
        <v>6638</v>
      </c>
    </row>
    <row r="6648" spans="1:106">
      <c r="DB6648" t="s">
        <v>6639</v>
      </c>
    </row>
    <row r="6649" spans="1:106">
      <c r="DB6649" t="s">
        <v>6640</v>
      </c>
    </row>
    <row r="6650" spans="1:106">
      <c r="DB6650" t="s">
        <v>6641</v>
      </c>
    </row>
    <row r="6651" spans="1:106">
      <c r="DB6651" t="s">
        <v>6642</v>
      </c>
    </row>
    <row r="6652" spans="1:106">
      <c r="DB6652" t="s">
        <v>6643</v>
      </c>
    </row>
    <row r="6653" spans="1:106">
      <c r="DB6653" t="s">
        <v>6644</v>
      </c>
    </row>
    <row r="6654" spans="1:106">
      <c r="DB6654" t="s">
        <v>6645</v>
      </c>
    </row>
    <row r="6655" spans="1:106">
      <c r="DB6655" t="s">
        <v>6646</v>
      </c>
    </row>
    <row r="6656" spans="1:106">
      <c r="DB6656" t="s">
        <v>6647</v>
      </c>
    </row>
    <row r="6657" spans="1:106">
      <c r="DB6657" t="s">
        <v>6648</v>
      </c>
    </row>
    <row r="6658" spans="1:106">
      <c r="DB6658" t="s">
        <v>6649</v>
      </c>
    </row>
    <row r="6659" spans="1:106">
      <c r="DB6659" t="s">
        <v>6650</v>
      </c>
    </row>
    <row r="6660" spans="1:106">
      <c r="DB6660" t="s">
        <v>6651</v>
      </c>
    </row>
    <row r="6661" spans="1:106">
      <c r="DB6661" t="s">
        <v>6652</v>
      </c>
    </row>
    <row r="6662" spans="1:106">
      <c r="DB6662" t="s">
        <v>6653</v>
      </c>
    </row>
    <row r="6663" spans="1:106">
      <c r="DB6663" t="s">
        <v>6654</v>
      </c>
    </row>
    <row r="6664" spans="1:106">
      <c r="DB6664" t="s">
        <v>6655</v>
      </c>
    </row>
    <row r="6665" spans="1:106">
      <c r="DB6665" t="s">
        <v>6656</v>
      </c>
    </row>
    <row r="6666" spans="1:106">
      <c r="DB6666" t="s">
        <v>6657</v>
      </c>
    </row>
    <row r="6667" spans="1:106">
      <c r="DB6667" t="s">
        <v>6658</v>
      </c>
    </row>
    <row r="6668" spans="1:106">
      <c r="DB6668" t="s">
        <v>6659</v>
      </c>
    </row>
    <row r="6669" spans="1:106">
      <c r="DB6669" t="s">
        <v>6660</v>
      </c>
    </row>
    <row r="6670" spans="1:106">
      <c r="DB6670" t="s">
        <v>6661</v>
      </c>
    </row>
    <row r="6671" spans="1:106">
      <c r="DB6671" t="s">
        <v>6662</v>
      </c>
    </row>
    <row r="6672" spans="1:106">
      <c r="DB6672" t="s">
        <v>6663</v>
      </c>
    </row>
    <row r="6673" spans="1:106">
      <c r="DB6673" t="s">
        <v>6664</v>
      </c>
    </row>
    <row r="6674" spans="1:106">
      <c r="DB6674" t="s">
        <v>6665</v>
      </c>
    </row>
    <row r="6675" spans="1:106">
      <c r="DB6675" t="s">
        <v>6666</v>
      </c>
    </row>
    <row r="6676" spans="1:106">
      <c r="DB6676" t="s">
        <v>6667</v>
      </c>
    </row>
    <row r="6677" spans="1:106">
      <c r="DB6677" t="s">
        <v>6668</v>
      </c>
    </row>
    <row r="6678" spans="1:106">
      <c r="DB6678" t="s">
        <v>6669</v>
      </c>
    </row>
    <row r="6679" spans="1:106">
      <c r="DB6679" t="s">
        <v>6670</v>
      </c>
    </row>
    <row r="6680" spans="1:106">
      <c r="DB6680" t="s">
        <v>6671</v>
      </c>
    </row>
    <row r="6681" spans="1:106">
      <c r="DB6681" t="s">
        <v>6672</v>
      </c>
    </row>
    <row r="6682" spans="1:106">
      <c r="DB6682" t="s">
        <v>6673</v>
      </c>
    </row>
    <row r="6683" spans="1:106">
      <c r="DB6683" t="s">
        <v>6674</v>
      </c>
    </row>
    <row r="6684" spans="1:106">
      <c r="DB6684" t="s">
        <v>6675</v>
      </c>
    </row>
    <row r="6685" spans="1:106">
      <c r="DB6685" t="s">
        <v>6676</v>
      </c>
    </row>
    <row r="6686" spans="1:106">
      <c r="DB6686" t="s">
        <v>6677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4" spans="1:106">
      <c r="DB6834" t="s">
        <v>6825</v>
      </c>
    </row>
    <row r="6835" spans="1:106">
      <c r="DB6835" t="s">
        <v>6826</v>
      </c>
    </row>
    <row r="6836" spans="1:106">
      <c r="DB6836" t="s">
        <v>6827</v>
      </c>
    </row>
    <row r="6837" spans="1:106">
      <c r="DB6837" t="s">
        <v>6828</v>
      </c>
    </row>
    <row r="6838" spans="1:106">
      <c r="DB6838" t="s">
        <v>6829</v>
      </c>
    </row>
    <row r="6839" spans="1:106">
      <c r="DB6839" t="s">
        <v>6830</v>
      </c>
    </row>
    <row r="6840" spans="1:106">
      <c r="DB6840" t="s">
        <v>6831</v>
      </c>
    </row>
    <row r="6841" spans="1:106">
      <c r="DB6841" t="s">
        <v>6832</v>
      </c>
    </row>
    <row r="6842" spans="1:106">
      <c r="DB6842" t="s">
        <v>6833</v>
      </c>
    </row>
    <row r="6843" spans="1:106">
      <c r="DB6843" t="s">
        <v>6834</v>
      </c>
    </row>
    <row r="6844" spans="1:106">
      <c r="DB6844" t="s">
        <v>6835</v>
      </c>
    </row>
    <row r="6845" spans="1:106">
      <c r="DB6845" t="s">
        <v>6836</v>
      </c>
    </row>
    <row r="6846" spans="1:106">
      <c r="DB6846" t="s">
        <v>6837</v>
      </c>
    </row>
    <row r="6847" spans="1:106">
      <c r="DB6847" t="s">
        <v>6838</v>
      </c>
    </row>
    <row r="6848" spans="1:106">
      <c r="DB6848" t="s">
        <v>6839</v>
      </c>
    </row>
    <row r="6849" spans="1:106">
      <c r="DB6849" t="s">
        <v>6840</v>
      </c>
    </row>
    <row r="6850" spans="1:106">
      <c r="DB6850" t="s">
        <v>6841</v>
      </c>
    </row>
    <row r="6851" spans="1:106">
      <c r="DB6851" t="s">
        <v>6842</v>
      </c>
    </row>
    <row r="6852" spans="1:106">
      <c r="DB6852" t="s">
        <v>6843</v>
      </c>
    </row>
    <row r="6853" spans="1:106">
      <c r="DB6853" t="s">
        <v>6844</v>
      </c>
    </row>
    <row r="6854" spans="1:106">
      <c r="DB6854" t="s">
        <v>6845</v>
      </c>
    </row>
    <row r="6855" spans="1:106">
      <c r="DB6855" t="s">
        <v>6846</v>
      </c>
    </row>
    <row r="6856" spans="1:106">
      <c r="DB6856" t="s">
        <v>6847</v>
      </c>
    </row>
    <row r="6857" spans="1:106">
      <c r="DB6857" t="s">
        <v>6848</v>
      </c>
    </row>
    <row r="6858" spans="1:106">
      <c r="DB6858" t="s">
        <v>6849</v>
      </c>
    </row>
    <row r="6859" spans="1:106">
      <c r="DB6859" t="s">
        <v>6850</v>
      </c>
    </row>
    <row r="6860" spans="1:106">
      <c r="DB6860" t="s">
        <v>6851</v>
      </c>
    </row>
    <row r="6861" spans="1:106">
      <c r="DB6861" t="s">
        <v>6852</v>
      </c>
    </row>
    <row r="6862" spans="1:106">
      <c r="DB6862" t="s">
        <v>6853</v>
      </c>
    </row>
    <row r="6863" spans="1:106">
      <c r="DB6863" t="s">
        <v>6854</v>
      </c>
    </row>
    <row r="6864" spans="1:106">
      <c r="DB6864" t="s">
        <v>6855</v>
      </c>
    </row>
    <row r="6865" spans="1:106">
      <c r="DB6865" t="s">
        <v>6856</v>
      </c>
    </row>
    <row r="6866" spans="1:106">
      <c r="DB6866" t="s">
        <v>6857</v>
      </c>
    </row>
    <row r="6867" spans="1:106">
      <c r="DB6867" t="s">
        <v>6858</v>
      </c>
    </row>
    <row r="6868" spans="1:106">
      <c r="DB6868" t="s">
        <v>6859</v>
      </c>
    </row>
    <row r="6869" spans="1:106">
      <c r="DB6869" t="s">
        <v>6860</v>
      </c>
    </row>
    <row r="6870" spans="1:106">
      <c r="DB6870" t="s">
        <v>6861</v>
      </c>
    </row>
    <row r="6871" spans="1:106">
      <c r="DB6871" t="s">
        <v>6862</v>
      </c>
    </row>
    <row r="6872" spans="1:106">
      <c r="DB6872" t="s">
        <v>6863</v>
      </c>
    </row>
    <row r="6873" spans="1:106">
      <c r="DB6873" t="s">
        <v>6864</v>
      </c>
    </row>
    <row r="6874" spans="1:106">
      <c r="DB6874" t="s">
        <v>6865</v>
      </c>
    </row>
    <row r="6875" spans="1:106">
      <c r="DB6875" t="s">
        <v>6866</v>
      </c>
    </row>
    <row r="6876" spans="1:106">
      <c r="DB6876" t="s">
        <v>6867</v>
      </c>
    </row>
    <row r="6877" spans="1:106">
      <c r="DB6877" t="s">
        <v>6868</v>
      </c>
    </row>
    <row r="6878" spans="1:106">
      <c r="DB6878" t="s">
        <v>6869</v>
      </c>
    </row>
    <row r="6879" spans="1:106">
      <c r="DB6879" t="s">
        <v>6870</v>
      </c>
    </row>
    <row r="6880" spans="1:106">
      <c r="DB6880" t="s">
        <v>6871</v>
      </c>
    </row>
    <row r="6881" spans="1:106">
      <c r="DB6881" t="s">
        <v>6872</v>
      </c>
    </row>
    <row r="6882" spans="1:106">
      <c r="DB6882" t="s">
        <v>6873</v>
      </c>
    </row>
    <row r="6883" spans="1:106">
      <c r="DB6883" t="s">
        <v>6874</v>
      </c>
    </row>
    <row r="6884" spans="1:106">
      <c r="DB6884" t="s">
        <v>6875</v>
      </c>
    </row>
    <row r="6885" spans="1:106">
      <c r="DB6885" t="s">
        <v>6876</v>
      </c>
    </row>
    <row r="6886" spans="1:106">
      <c r="DB6886" t="s">
        <v>6877</v>
      </c>
    </row>
    <row r="6887" spans="1:106">
      <c r="DB6887" t="s">
        <v>6878</v>
      </c>
    </row>
    <row r="6888" spans="1:106">
      <c r="DB6888" t="s">
        <v>6879</v>
      </c>
    </row>
    <row r="6889" spans="1:106">
      <c r="DB6889" t="s">
        <v>6880</v>
      </c>
    </row>
    <row r="6890" spans="1:106">
      <c r="DB6890" t="s">
        <v>6881</v>
      </c>
    </row>
    <row r="6891" spans="1:106">
      <c r="DB6891" t="s">
        <v>6882</v>
      </c>
    </row>
    <row r="6892" spans="1:106">
      <c r="DB6892" t="s">
        <v>6883</v>
      </c>
    </row>
    <row r="6893" spans="1:106">
      <c r="DB6893" t="s">
        <v>6884</v>
      </c>
    </row>
    <row r="6894" spans="1:106">
      <c r="DB6894" t="s">
        <v>6885</v>
      </c>
    </row>
    <row r="6895" spans="1:106">
      <c r="DB6895" t="s">
        <v>6886</v>
      </c>
    </row>
    <row r="6896" spans="1:106">
      <c r="DB6896" t="s">
        <v>6887</v>
      </c>
    </row>
    <row r="6897" spans="1:106">
      <c r="DB6897" t="s">
        <v>6888</v>
      </c>
    </row>
    <row r="6898" spans="1:106">
      <c r="DB6898" t="s">
        <v>6889</v>
      </c>
    </row>
    <row r="6899" spans="1:106">
      <c r="DB6899" t="s">
        <v>6890</v>
      </c>
    </row>
    <row r="6900" spans="1:106">
      <c r="DB6900" t="s">
        <v>6891</v>
      </c>
    </row>
    <row r="6901" spans="1:106">
      <c r="DB6901" t="s">
        <v>6892</v>
      </c>
    </row>
    <row r="6902" spans="1:106">
      <c r="DB6902" t="s">
        <v>6893</v>
      </c>
    </row>
    <row r="6903" spans="1:106">
      <c r="DB6903" t="s">
        <v>6894</v>
      </c>
    </row>
    <row r="6904" spans="1:106">
      <c r="DB6904" t="s">
        <v>6895</v>
      </c>
    </row>
    <row r="6905" spans="1:106">
      <c r="DB6905" t="s">
        <v>6896</v>
      </c>
    </row>
    <row r="6906" spans="1:106">
      <c r="DB6906" t="s">
        <v>6897</v>
      </c>
    </row>
    <row r="6907" spans="1:106">
      <c r="DB6907" t="s">
        <v>6898</v>
      </c>
    </row>
    <row r="6908" spans="1:106">
      <c r="DB6908" t="s">
        <v>6899</v>
      </c>
    </row>
    <row r="6909" spans="1:106">
      <c r="DB6909" t="s">
        <v>6900</v>
      </c>
    </row>
    <row r="6910" spans="1:106">
      <c r="DB6910" t="s">
        <v>6901</v>
      </c>
    </row>
    <row r="6911" spans="1:106">
      <c r="DB6911" t="s">
        <v>6902</v>
      </c>
    </row>
    <row r="6912" spans="1:106">
      <c r="DB6912" t="s">
        <v>6903</v>
      </c>
    </row>
    <row r="6913" spans="1:106">
      <c r="DB6913" t="s">
        <v>6904</v>
      </c>
    </row>
    <row r="6914" spans="1:106">
      <c r="DB6914" t="s">
        <v>6905</v>
      </c>
    </row>
    <row r="6915" spans="1:106">
      <c r="DB6915" t="s">
        <v>6906</v>
      </c>
    </row>
    <row r="6916" spans="1:106">
      <c r="DB6916" t="s">
        <v>6907</v>
      </c>
    </row>
    <row r="6917" spans="1:106">
      <c r="DB6917" t="s">
        <v>6908</v>
      </c>
    </row>
    <row r="6918" spans="1:106">
      <c r="DB6918" t="s">
        <v>6909</v>
      </c>
    </row>
    <row r="6919" spans="1:106">
      <c r="DB6919" t="s">
        <v>6910</v>
      </c>
    </row>
    <row r="6920" spans="1:106">
      <c r="DB6920" t="s">
        <v>6911</v>
      </c>
    </row>
    <row r="6921" spans="1:106">
      <c r="DB6921" t="s">
        <v>6912</v>
      </c>
    </row>
    <row r="6922" spans="1:106">
      <c r="DB6922" t="s">
        <v>6913</v>
      </c>
    </row>
    <row r="6923" spans="1:106">
      <c r="DB6923" t="s">
        <v>6914</v>
      </c>
    </row>
    <row r="6924" spans="1:106">
      <c r="DB6924" t="s">
        <v>6915</v>
      </c>
    </row>
    <row r="6925" spans="1:106">
      <c r="DB6925" t="s">
        <v>6916</v>
      </c>
    </row>
    <row r="6926" spans="1:106">
      <c r="DB6926" t="s">
        <v>6917</v>
      </c>
    </row>
    <row r="6927" spans="1:106">
      <c r="DB6927" t="s">
        <v>6918</v>
      </c>
    </row>
    <row r="6928" spans="1:106">
      <c r="DB6928" t="s">
        <v>6919</v>
      </c>
    </row>
    <row r="6929" spans="1:106">
      <c r="DB6929" t="s">
        <v>6920</v>
      </c>
    </row>
    <row r="6930" spans="1:106">
      <c r="DB6930" t="s">
        <v>6921</v>
      </c>
    </row>
    <row r="6931" spans="1:106">
      <c r="DB6931" t="s">
        <v>6922</v>
      </c>
    </row>
    <row r="6932" spans="1:106">
      <c r="DB6932" t="s">
        <v>6923</v>
      </c>
    </row>
    <row r="6933" spans="1:106">
      <c r="DB6933" t="s">
        <v>6924</v>
      </c>
    </row>
    <row r="6934" spans="1:106">
      <c r="DB6934" t="s">
        <v>6925</v>
      </c>
    </row>
    <row r="6935" spans="1:106">
      <c r="DB6935" t="s">
        <v>6926</v>
      </c>
    </row>
    <row r="6936" spans="1:106">
      <c r="DB6936" t="s">
        <v>6927</v>
      </c>
    </row>
    <row r="6937" spans="1:106">
      <c r="DB6937" t="s">
        <v>6928</v>
      </c>
    </row>
    <row r="6938" spans="1:106">
      <c r="DB6938" t="s">
        <v>6929</v>
      </c>
    </row>
    <row r="6939" spans="1:106">
      <c r="DB6939" t="s">
        <v>6930</v>
      </c>
    </row>
    <row r="6940" spans="1:106">
      <c r="DB6940" t="s">
        <v>6931</v>
      </c>
    </row>
    <row r="6941" spans="1:106">
      <c r="DB6941" t="s">
        <v>6932</v>
      </c>
    </row>
    <row r="6942" spans="1:106">
      <c r="DB6942" t="s">
        <v>6933</v>
      </c>
    </row>
    <row r="6943" spans="1:106">
      <c r="DB6943" t="s">
        <v>6934</v>
      </c>
    </row>
    <row r="6944" spans="1:106">
      <c r="DB6944" t="s">
        <v>6935</v>
      </c>
    </row>
    <row r="6945" spans="1:106">
      <c r="DB6945" t="s">
        <v>6936</v>
      </c>
    </row>
    <row r="6946" spans="1:106">
      <c r="DB6946" t="s">
        <v>6937</v>
      </c>
    </row>
    <row r="6947" spans="1:106">
      <c r="DB6947" t="s">
        <v>6938</v>
      </c>
    </row>
    <row r="6948" spans="1:106">
      <c r="DB6948" t="s">
        <v>6939</v>
      </c>
    </row>
    <row r="6949" spans="1:106">
      <c r="DB6949" t="s">
        <v>6940</v>
      </c>
    </row>
    <row r="6950" spans="1:106">
      <c r="DB6950" t="s">
        <v>6941</v>
      </c>
    </row>
    <row r="6951" spans="1:106">
      <c r="DB6951" t="s">
        <v>6942</v>
      </c>
    </row>
    <row r="6952" spans="1:106">
      <c r="DB6952" t="s">
        <v>6943</v>
      </c>
    </row>
    <row r="6953" spans="1:106">
      <c r="DB6953" t="s">
        <v>6944</v>
      </c>
    </row>
    <row r="6954" spans="1:106">
      <c r="DB6954" t="s">
        <v>6945</v>
      </c>
    </row>
    <row r="6955" spans="1:106">
      <c r="DB6955" t="s">
        <v>6946</v>
      </c>
    </row>
    <row r="6956" spans="1:106">
      <c r="DB6956" t="s">
        <v>6947</v>
      </c>
    </row>
    <row r="6957" spans="1:106">
      <c r="DB6957" t="s">
        <v>6948</v>
      </c>
    </row>
    <row r="6958" spans="1:106">
      <c r="DB6958" t="s">
        <v>6949</v>
      </c>
    </row>
    <row r="6959" spans="1:106">
      <c r="DB6959" t="s">
        <v>6950</v>
      </c>
    </row>
    <row r="6960" spans="1:106">
      <c r="DB6960" t="s">
        <v>6951</v>
      </c>
    </row>
    <row r="6961" spans="1:106">
      <c r="DB6961" t="s">
        <v>6952</v>
      </c>
    </row>
    <row r="6962" spans="1:106">
      <c r="DB6962" t="s">
        <v>6953</v>
      </c>
    </row>
    <row r="6963" spans="1:106">
      <c r="DB6963" t="s">
        <v>6954</v>
      </c>
    </row>
    <row r="6964" spans="1:106">
      <c r="DB6964" t="s">
        <v>6955</v>
      </c>
    </row>
    <row r="6965" spans="1:106">
      <c r="DB6965" t="s">
        <v>6956</v>
      </c>
    </row>
    <row r="6966" spans="1:106">
      <c r="DB6966" t="s">
        <v>6957</v>
      </c>
    </row>
    <row r="6967" spans="1:106">
      <c r="DB6967" t="s">
        <v>6958</v>
      </c>
    </row>
    <row r="6968" spans="1:106">
      <c r="DB6968" t="s">
        <v>6959</v>
      </c>
    </row>
    <row r="6969" spans="1:106">
      <c r="DB6969" t="s">
        <v>6960</v>
      </c>
    </row>
    <row r="6970" spans="1:106">
      <c r="DB6970" t="s">
        <v>6961</v>
      </c>
    </row>
    <row r="6971" spans="1:106">
      <c r="DB6971" t="s">
        <v>6962</v>
      </c>
    </row>
    <row r="6972" spans="1:106">
      <c r="DB6972" t="s">
        <v>6963</v>
      </c>
    </row>
    <row r="6973" spans="1:106">
      <c r="DB6973" t="s">
        <v>6964</v>
      </c>
    </row>
    <row r="6974" spans="1:106">
      <c r="DB6974" t="s">
        <v>6965</v>
      </c>
    </row>
    <row r="6975" spans="1:106">
      <c r="DB6975" t="s">
        <v>6966</v>
      </c>
    </row>
    <row r="6976" spans="1:106">
      <c r="DB6976" t="s">
        <v>6967</v>
      </c>
    </row>
    <row r="6977" spans="1:106">
      <c r="DB6977" t="s">
        <v>6968</v>
      </c>
    </row>
    <row r="6978" spans="1:106">
      <c r="DB6978" t="s">
        <v>6969</v>
      </c>
    </row>
    <row r="6979" spans="1:106">
      <c r="DB6979" t="s">
        <v>6970</v>
      </c>
    </row>
    <row r="6980" spans="1:106">
      <c r="DB6980" t="s">
        <v>6971</v>
      </c>
    </row>
    <row r="6981" spans="1:106">
      <c r="DB6981" t="s">
        <v>6972</v>
      </c>
    </row>
    <row r="6982" spans="1:106">
      <c r="DB6982" t="s">
        <v>6973</v>
      </c>
    </row>
    <row r="6983" spans="1:106">
      <c r="DB6983" t="s">
        <v>6974</v>
      </c>
    </row>
    <row r="6984" spans="1:106">
      <c r="DB6984" t="s">
        <v>6975</v>
      </c>
    </row>
    <row r="6985" spans="1:106">
      <c r="DB6985" t="s">
        <v>6976</v>
      </c>
    </row>
    <row r="6986" spans="1:106">
      <c r="DB6986" t="s">
        <v>6977</v>
      </c>
    </row>
    <row r="6987" spans="1:106">
      <c r="DB6987" t="s">
        <v>6978</v>
      </c>
    </row>
    <row r="6988" spans="1:106">
      <c r="DB6988" t="s">
        <v>6979</v>
      </c>
    </row>
    <row r="6989" spans="1:106">
      <c r="DB6989" t="s">
        <v>6980</v>
      </c>
    </row>
    <row r="6990" spans="1:106">
      <c r="DB6990" t="s">
        <v>6981</v>
      </c>
    </row>
    <row r="6991" spans="1:106">
      <c r="DB6991" t="s">
        <v>6982</v>
      </c>
    </row>
    <row r="6992" spans="1:106">
      <c r="DB6992" t="s">
        <v>6983</v>
      </c>
    </row>
    <row r="6993" spans="1:106">
      <c r="DB6993" t="s">
        <v>6984</v>
      </c>
    </row>
    <row r="6994" spans="1:106">
      <c r="DB6994" t="s">
        <v>6985</v>
      </c>
    </row>
    <row r="6995" spans="1:106">
      <c r="DB6995" t="s">
        <v>6986</v>
      </c>
    </row>
    <row r="6996" spans="1:106">
      <c r="DB6996" t="s">
        <v>6987</v>
      </c>
    </row>
    <row r="6997" spans="1:106">
      <c r="DB6997" t="s">
        <v>6988</v>
      </c>
    </row>
    <row r="6998" spans="1:106">
      <c r="DB6998" t="s">
        <v>6989</v>
      </c>
    </row>
    <row r="6999" spans="1:106">
      <c r="DB6999" t="s">
        <v>6990</v>
      </c>
    </row>
    <row r="7000" spans="1:106">
      <c r="DB7000" t="s">
        <v>6991</v>
      </c>
    </row>
    <row r="7001" spans="1:106">
      <c r="DB7001" t="s">
        <v>6992</v>
      </c>
    </row>
    <row r="7002" spans="1:106">
      <c r="DB7002" t="s">
        <v>6993</v>
      </c>
    </row>
    <row r="7003" spans="1:106">
      <c r="DB7003" t="s">
        <v>6994</v>
      </c>
    </row>
    <row r="7004" spans="1:106">
      <c r="DB7004" t="s">
        <v>6995</v>
      </c>
    </row>
    <row r="7005" spans="1:106">
      <c r="DB7005" t="s">
        <v>6996</v>
      </c>
    </row>
    <row r="7006" spans="1:106">
      <c r="DB7006" t="s">
        <v>6997</v>
      </c>
    </row>
    <row r="7007" spans="1:106">
      <c r="DB7007" t="s">
        <v>6998</v>
      </c>
    </row>
    <row r="7008" spans="1:106">
      <c r="DB7008" t="s">
        <v>6999</v>
      </c>
    </row>
    <row r="7009" spans="1:106">
      <c r="DB7009" t="s">
        <v>7000</v>
      </c>
    </row>
    <row r="7010" spans="1:106">
      <c r="DB7010" t="s">
        <v>7001</v>
      </c>
    </row>
    <row r="7011" spans="1:106">
      <c r="DB7011" t="s">
        <v>7002</v>
      </c>
    </row>
    <row r="7012" spans="1:106">
      <c r="DB7012" t="s">
        <v>7003</v>
      </c>
    </row>
    <row r="7013" spans="1:106">
      <c r="DB7013" t="s">
        <v>7004</v>
      </c>
    </row>
    <row r="7014" spans="1:106">
      <c r="DB7014" t="s">
        <v>7005</v>
      </c>
    </row>
    <row r="7015" spans="1:106">
      <c r="DB7015" t="s">
        <v>7006</v>
      </c>
    </row>
    <row r="7016" spans="1:106">
      <c r="DB7016" t="s">
        <v>7007</v>
      </c>
    </row>
    <row r="7017" spans="1:106">
      <c r="DB7017" t="s">
        <v>7008</v>
      </c>
    </row>
    <row r="7018" spans="1:106">
      <c r="DB7018" t="s">
        <v>7009</v>
      </c>
    </row>
    <row r="7019" spans="1:106">
      <c r="DB7019" t="s">
        <v>7010</v>
      </c>
    </row>
    <row r="7020" spans="1:106">
      <c r="DB7020" t="s">
        <v>7011</v>
      </c>
    </row>
    <row r="7021" spans="1:106">
      <c r="DB7021" t="s">
        <v>7012</v>
      </c>
    </row>
    <row r="7022" spans="1:106">
      <c r="DB7022" t="s">
        <v>7013</v>
      </c>
    </row>
    <row r="7023" spans="1:106">
      <c r="DB7023" t="s">
        <v>7014</v>
      </c>
    </row>
    <row r="7024" spans="1:106">
      <c r="DB7024" t="s">
        <v>7015</v>
      </c>
    </row>
    <row r="7025" spans="1:106">
      <c r="DB7025" t="s">
        <v>7016</v>
      </c>
    </row>
    <row r="7026" spans="1:106">
      <c r="DB7026" t="s">
        <v>7017</v>
      </c>
    </row>
    <row r="7027" spans="1:106">
      <c r="DB7027" t="s">
        <v>7018</v>
      </c>
    </row>
    <row r="7028" spans="1:106">
      <c r="DB7028" t="s">
        <v>7019</v>
      </c>
    </row>
    <row r="7029" spans="1:106">
      <c r="DB7029" t="s">
        <v>7020</v>
      </c>
    </row>
    <row r="7030" spans="1:106">
      <c r="DB7030" t="s">
        <v>7021</v>
      </c>
    </row>
    <row r="7031" spans="1:106">
      <c r="DB7031" t="s">
        <v>7022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6" spans="1:106">
      <c r="DB7036" t="s">
        <v>7027</v>
      </c>
    </row>
    <row r="7037" spans="1:106">
      <c r="DB7037" t="s">
        <v>7028</v>
      </c>
    </row>
    <row r="7038" spans="1:106">
      <c r="DB7038" t="s">
        <v>7029</v>
      </c>
    </row>
    <row r="7039" spans="1:106">
      <c r="DB7039" t="s">
        <v>7030</v>
      </c>
    </row>
    <row r="7040" spans="1:106">
      <c r="DB7040" t="s">
        <v>7031</v>
      </c>
    </row>
    <row r="7041" spans="1:106">
      <c r="DB7041" t="s">
        <v>7032</v>
      </c>
    </row>
    <row r="7042" spans="1:106">
      <c r="DB7042" t="s">
        <v>7033</v>
      </c>
    </row>
    <row r="7043" spans="1:106">
      <c r="DB7043" t="s">
        <v>7034</v>
      </c>
    </row>
    <row r="7044" spans="1:106">
      <c r="DB7044" t="s">
        <v>7035</v>
      </c>
    </row>
    <row r="7045" spans="1:106">
      <c r="DB7045" t="s">
        <v>7036</v>
      </c>
    </row>
    <row r="7046" spans="1:106">
      <c r="DB7046" t="s">
        <v>7037</v>
      </c>
    </row>
    <row r="7047" spans="1:106">
      <c r="DB7047" t="s">
        <v>7038</v>
      </c>
    </row>
    <row r="7048" spans="1:106">
      <c r="DB7048" t="s">
        <v>7039</v>
      </c>
    </row>
    <row r="7049" spans="1:106">
      <c r="DB7049" t="s">
        <v>7040</v>
      </c>
    </row>
    <row r="7050" spans="1:106">
      <c r="DB7050" t="s">
        <v>7041</v>
      </c>
    </row>
    <row r="7051" spans="1:106">
      <c r="DB7051" t="s">
        <v>7042</v>
      </c>
    </row>
    <row r="7052" spans="1:106">
      <c r="DB7052" t="s">
        <v>7043</v>
      </c>
    </row>
    <row r="7053" spans="1:106">
      <c r="DB7053" t="s">
        <v>7044</v>
      </c>
    </row>
    <row r="7054" spans="1:106">
      <c r="DB7054" t="s">
        <v>7045</v>
      </c>
    </row>
    <row r="7055" spans="1:106">
      <c r="DB7055" t="s">
        <v>7046</v>
      </c>
    </row>
    <row r="7056" spans="1:106">
      <c r="DB7056" t="s">
        <v>7047</v>
      </c>
    </row>
    <row r="7057" spans="1:106">
      <c r="DB7057" t="s">
        <v>7048</v>
      </c>
    </row>
    <row r="7058" spans="1:106">
      <c r="DB7058" t="s">
        <v>7049</v>
      </c>
    </row>
    <row r="7059" spans="1:106">
      <c r="DB7059" t="s">
        <v>7050</v>
      </c>
    </row>
    <row r="7060" spans="1:106">
      <c r="DB7060" t="s">
        <v>7051</v>
      </c>
    </row>
    <row r="7061" spans="1:106">
      <c r="DB7061" t="s">
        <v>7052</v>
      </c>
    </row>
    <row r="7062" spans="1:106">
      <c r="DB7062" t="s">
        <v>7053</v>
      </c>
    </row>
    <row r="7063" spans="1:106">
      <c r="DB7063" t="s">
        <v>7054</v>
      </c>
    </row>
    <row r="7064" spans="1:106">
      <c r="DB7064" t="s">
        <v>7055</v>
      </c>
    </row>
    <row r="7065" spans="1:106">
      <c r="DB7065" t="s">
        <v>7056</v>
      </c>
    </row>
    <row r="7066" spans="1:106">
      <c r="DB7066" t="s">
        <v>7057</v>
      </c>
    </row>
    <row r="7067" spans="1:106">
      <c r="DB7067" t="s">
        <v>7058</v>
      </c>
    </row>
    <row r="7068" spans="1:106">
      <c r="DB7068" t="s">
        <v>7059</v>
      </c>
    </row>
    <row r="7069" spans="1:106">
      <c r="DB7069" t="s">
        <v>7060</v>
      </c>
    </row>
    <row r="7070" spans="1:106">
      <c r="DB7070" t="s">
        <v>7061</v>
      </c>
    </row>
    <row r="7071" spans="1:106">
      <c r="DB7071" t="s">
        <v>7062</v>
      </c>
    </row>
    <row r="7072" spans="1:106">
      <c r="DB7072" t="s">
        <v>7063</v>
      </c>
    </row>
    <row r="7073" spans="1:106">
      <c r="DB7073" t="s">
        <v>7064</v>
      </c>
    </row>
    <row r="7074" spans="1:106">
      <c r="DB7074" t="s">
        <v>7065</v>
      </c>
    </row>
    <row r="7075" spans="1:106">
      <c r="DB7075" t="s">
        <v>7066</v>
      </c>
    </row>
    <row r="7076" spans="1:106">
      <c r="DB7076" t="s">
        <v>7067</v>
      </c>
    </row>
    <row r="7077" spans="1:106">
      <c r="DB7077" t="s">
        <v>7068</v>
      </c>
    </row>
    <row r="7078" spans="1:106">
      <c r="DB7078" t="s">
        <v>7069</v>
      </c>
    </row>
    <row r="7079" spans="1:106">
      <c r="DB7079" t="s">
        <v>7070</v>
      </c>
    </row>
    <row r="7080" spans="1:106">
      <c r="DB7080" t="s">
        <v>7071</v>
      </c>
    </row>
    <row r="7081" spans="1:106">
      <c r="DB7081" t="s">
        <v>7072</v>
      </c>
    </row>
    <row r="7082" spans="1:106">
      <c r="DB7082" t="s">
        <v>7073</v>
      </c>
    </row>
    <row r="7083" spans="1:106">
      <c r="DB7083" t="s">
        <v>7074</v>
      </c>
    </row>
    <row r="7084" spans="1:106">
      <c r="DB7084" t="s">
        <v>7075</v>
      </c>
    </row>
    <row r="7085" spans="1:106">
      <c r="DB7085" t="s">
        <v>7076</v>
      </c>
    </row>
    <row r="7086" spans="1:106">
      <c r="DB7086" t="s">
        <v>7077</v>
      </c>
    </row>
    <row r="7087" spans="1:106">
      <c r="DB7087" t="s">
        <v>7078</v>
      </c>
    </row>
    <row r="7088" spans="1:106">
      <c r="DB7088" t="s">
        <v>7079</v>
      </c>
    </row>
    <row r="7089" spans="1:106">
      <c r="DB7089" t="s">
        <v>7080</v>
      </c>
    </row>
    <row r="7090" spans="1:106">
      <c r="DB7090" t="s">
        <v>7081</v>
      </c>
    </row>
    <row r="7091" spans="1:106">
      <c r="DB7091" t="s">
        <v>7082</v>
      </c>
    </row>
    <row r="7092" spans="1:106">
      <c r="DB7092" t="s">
        <v>7083</v>
      </c>
    </row>
    <row r="7093" spans="1:106">
      <c r="DB7093" t="s">
        <v>7084</v>
      </c>
    </row>
    <row r="7094" spans="1:106">
      <c r="DB7094" t="s">
        <v>7085</v>
      </c>
    </row>
    <row r="7095" spans="1:106">
      <c r="DB7095" t="s">
        <v>7086</v>
      </c>
    </row>
    <row r="7096" spans="1:106">
      <c r="DB7096" t="s">
        <v>7087</v>
      </c>
    </row>
    <row r="7097" spans="1:106">
      <c r="DB7097" t="s">
        <v>7088</v>
      </c>
    </row>
    <row r="7098" spans="1:106">
      <c r="DB7098" t="s">
        <v>7089</v>
      </c>
    </row>
    <row r="7099" spans="1:106">
      <c r="DB7099" t="s">
        <v>7090</v>
      </c>
    </row>
    <row r="7100" spans="1:106">
      <c r="DB7100" t="s">
        <v>7091</v>
      </c>
    </row>
    <row r="7101" spans="1:106">
      <c r="DB7101" t="s">
        <v>7092</v>
      </c>
    </row>
    <row r="7102" spans="1:106">
      <c r="DB7102" t="s">
        <v>7093</v>
      </c>
    </row>
    <row r="7103" spans="1:106">
      <c r="DB7103" t="s">
        <v>7094</v>
      </c>
    </row>
    <row r="7104" spans="1:106">
      <c r="DB7104" t="s">
        <v>7095</v>
      </c>
    </row>
    <row r="7105" spans="1:106">
      <c r="DB7105" t="s">
        <v>7096</v>
      </c>
    </row>
    <row r="7106" spans="1:106">
      <c r="DB7106" t="s">
        <v>7097</v>
      </c>
    </row>
    <row r="7107" spans="1:106">
      <c r="DB7107" t="s">
        <v>7098</v>
      </c>
    </row>
    <row r="7108" spans="1:106">
      <c r="DB7108" t="s">
        <v>7099</v>
      </c>
    </row>
    <row r="7109" spans="1:106">
      <c r="DB7109" t="s">
        <v>7100</v>
      </c>
    </row>
    <row r="7110" spans="1:106">
      <c r="DB7110" t="s">
        <v>7101</v>
      </c>
    </row>
    <row r="7111" spans="1:106">
      <c r="DB7111" t="s">
        <v>7102</v>
      </c>
    </row>
    <row r="7112" spans="1:106">
      <c r="DB7112" t="s">
        <v>7103</v>
      </c>
    </row>
    <row r="7113" spans="1:106">
      <c r="DB7113" t="s">
        <v>7104</v>
      </c>
    </row>
    <row r="7114" spans="1:106">
      <c r="DB7114" t="s">
        <v>7105</v>
      </c>
    </row>
    <row r="7115" spans="1:106">
      <c r="DB7115" t="s">
        <v>7106</v>
      </c>
    </row>
    <row r="7116" spans="1:106">
      <c r="DB7116" t="s">
        <v>7107</v>
      </c>
    </row>
    <row r="7117" spans="1:106">
      <c r="DB7117" t="s">
        <v>7108</v>
      </c>
    </row>
    <row r="7118" spans="1:106">
      <c r="DB7118" t="s">
        <v>7109</v>
      </c>
    </row>
    <row r="7119" spans="1:106">
      <c r="DB7119" t="s">
        <v>7110</v>
      </c>
    </row>
    <row r="7120" spans="1:106">
      <c r="DB7120" t="s">
        <v>7111</v>
      </c>
    </row>
    <row r="7121" spans="1:106">
      <c r="DB7121" t="s">
        <v>7112</v>
      </c>
    </row>
    <row r="7122" spans="1:106">
      <c r="DB7122" t="s">
        <v>7113</v>
      </c>
    </row>
    <row r="7123" spans="1:106">
      <c r="DB7123" t="s">
        <v>7114</v>
      </c>
    </row>
    <row r="7124" spans="1:106">
      <c r="DB7124" t="s">
        <v>7115</v>
      </c>
    </row>
    <row r="7125" spans="1:106">
      <c r="DB7125" t="s">
        <v>7116</v>
      </c>
    </row>
    <row r="7126" spans="1:106">
      <c r="DB7126" t="s">
        <v>7117</v>
      </c>
    </row>
    <row r="7127" spans="1:106">
      <c r="DB7127" t="s">
        <v>7118</v>
      </c>
    </row>
    <row r="7128" spans="1:106">
      <c r="DB7128" t="s">
        <v>7119</v>
      </c>
    </row>
    <row r="7129" spans="1:106">
      <c r="DB7129" t="s">
        <v>7120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5" spans="1:106">
      <c r="DB7155" t="s">
        <v>7144</v>
      </c>
    </row>
    <row r="7156" spans="1:106">
      <c r="DB7156" t="s">
        <v>7145</v>
      </c>
    </row>
    <row r="7157" spans="1:106">
      <c r="DB7157" t="s">
        <v>7146</v>
      </c>
    </row>
    <row r="7158" spans="1:106">
      <c r="DB7158" t="s">
        <v>7147</v>
      </c>
    </row>
    <row r="7159" spans="1:106">
      <c r="DB7159" t="s">
        <v>7148</v>
      </c>
    </row>
    <row r="7160" spans="1:106">
      <c r="DB7160" t="s">
        <v>7149</v>
      </c>
    </row>
    <row r="7161" spans="1:106">
      <c r="DB7161" t="s">
        <v>7150</v>
      </c>
    </row>
    <row r="7162" spans="1:106">
      <c r="DB7162" t="s">
        <v>7151</v>
      </c>
    </row>
    <row r="7163" spans="1:106">
      <c r="DB7163" t="s">
        <v>7152</v>
      </c>
    </row>
    <row r="7164" spans="1:106">
      <c r="DB7164" t="s">
        <v>7153</v>
      </c>
    </row>
    <row r="7165" spans="1:106">
      <c r="DB7165" t="s">
        <v>7154</v>
      </c>
    </row>
    <row r="7166" spans="1:106">
      <c r="DB7166" t="s">
        <v>7155</v>
      </c>
    </row>
    <row r="7167" spans="1:106">
      <c r="DB7167" t="s">
        <v>7156</v>
      </c>
    </row>
    <row r="7168" spans="1:106">
      <c r="DB7168" t="s">
        <v>7157</v>
      </c>
    </row>
    <row r="7169" spans="1:106">
      <c r="DB7169" t="s">
        <v>7158</v>
      </c>
    </row>
    <row r="7170" spans="1:106">
      <c r="DB7170" t="s">
        <v>7159</v>
      </c>
    </row>
    <row r="7171" spans="1:106">
      <c r="DB7171" t="s">
        <v>7160</v>
      </c>
    </row>
    <row r="7172" spans="1:106">
      <c r="DB7172" t="s">
        <v>7161</v>
      </c>
    </row>
    <row r="7173" spans="1:106">
      <c r="DB7173" t="s">
        <v>7162</v>
      </c>
    </row>
    <row r="7174" spans="1:106">
      <c r="DB7174" t="s">
        <v>7163</v>
      </c>
    </row>
    <row r="7175" spans="1:106">
      <c r="DB7175" t="s">
        <v>7164</v>
      </c>
    </row>
    <row r="7176" spans="1:106">
      <c r="DB7176" t="s">
        <v>7165</v>
      </c>
    </row>
    <row r="7177" spans="1:106">
      <c r="DB7177" t="s">
        <v>7166</v>
      </c>
    </row>
    <row r="7178" spans="1:106">
      <c r="DB7178" t="s">
        <v>7167</v>
      </c>
    </row>
    <row r="7179" spans="1:106">
      <c r="DB7179" t="s">
        <v>7168</v>
      </c>
    </row>
    <row r="7180" spans="1:106">
      <c r="DB7180" t="s">
        <v>7169</v>
      </c>
    </row>
    <row r="7181" spans="1:106">
      <c r="DB7181" t="s">
        <v>7170</v>
      </c>
    </row>
    <row r="7182" spans="1:106">
      <c r="DB7182" t="s">
        <v>7171</v>
      </c>
    </row>
    <row r="7183" spans="1:106">
      <c r="DB7183" t="s">
        <v>7172</v>
      </c>
    </row>
    <row r="7184" spans="1:106">
      <c r="DB7184" t="s">
        <v>7173</v>
      </c>
    </row>
    <row r="7185" spans="1:106">
      <c r="DB7185" t="s">
        <v>7174</v>
      </c>
    </row>
    <row r="7186" spans="1:106">
      <c r="DB7186" t="s">
        <v>7175</v>
      </c>
    </row>
    <row r="7187" spans="1:106">
      <c r="DB7187" t="s">
        <v>7176</v>
      </c>
    </row>
    <row r="7188" spans="1:106">
      <c r="DB7188" t="s">
        <v>7177</v>
      </c>
    </row>
    <row r="7189" spans="1:106">
      <c r="DB7189" t="s">
        <v>7178</v>
      </c>
    </row>
    <row r="7190" spans="1:106">
      <c r="DB7190" t="s">
        <v>7179</v>
      </c>
    </row>
    <row r="7191" spans="1:106">
      <c r="DB7191" t="s">
        <v>7180</v>
      </c>
    </row>
    <row r="7192" spans="1:106">
      <c r="DB7192" t="s">
        <v>7181</v>
      </c>
    </row>
    <row r="7193" spans="1:106">
      <c r="DB7193" t="s">
        <v>7182</v>
      </c>
    </row>
    <row r="7194" spans="1:106">
      <c r="DB7194" t="s">
        <v>7183</v>
      </c>
    </row>
    <row r="7195" spans="1:106">
      <c r="DB7195" t="s">
        <v>7184</v>
      </c>
    </row>
    <row r="7196" spans="1:106">
      <c r="DB7196" t="s">
        <v>7185</v>
      </c>
    </row>
    <row r="7197" spans="1:106">
      <c r="DB7197" t="s">
        <v>7186</v>
      </c>
    </row>
    <row r="7198" spans="1:106">
      <c r="DB7198" t="s">
        <v>7187</v>
      </c>
    </row>
    <row r="7199" spans="1:106">
      <c r="DB7199" t="s">
        <v>7188</v>
      </c>
    </row>
    <row r="7200" spans="1:106">
      <c r="DB7200" t="s">
        <v>7189</v>
      </c>
    </row>
    <row r="7201" spans="1:106">
      <c r="DB7201" t="s">
        <v>7190</v>
      </c>
    </row>
    <row r="7202" spans="1:106">
      <c r="DB7202" t="s">
        <v>7191</v>
      </c>
    </row>
    <row r="7203" spans="1:106">
      <c r="DB7203" t="s">
        <v>7192</v>
      </c>
    </row>
    <row r="7204" spans="1:106">
      <c r="DB7204" t="s">
        <v>7193</v>
      </c>
    </row>
    <row r="7205" spans="1:106">
      <c r="DB7205" t="s">
        <v>7194</v>
      </c>
    </row>
    <row r="7206" spans="1:106">
      <c r="DB7206" t="s">
        <v>7195</v>
      </c>
    </row>
    <row r="7207" spans="1:106">
      <c r="DB7207" t="s">
        <v>7196</v>
      </c>
    </row>
    <row r="7208" spans="1:106">
      <c r="DB7208" t="s">
        <v>7197</v>
      </c>
    </row>
    <row r="7209" spans="1:106">
      <c r="DB7209" t="s">
        <v>7198</v>
      </c>
    </row>
    <row r="7210" spans="1:106">
      <c r="DB7210" t="s">
        <v>7199</v>
      </c>
    </row>
    <row r="7211" spans="1:106">
      <c r="DB7211" t="s">
        <v>7200</v>
      </c>
    </row>
    <row r="7212" spans="1:106">
      <c r="DB7212" t="s">
        <v>7201</v>
      </c>
    </row>
    <row r="7213" spans="1:106">
      <c r="DB7213" t="s">
        <v>7202</v>
      </c>
    </row>
    <row r="7214" spans="1:106">
      <c r="DB7214" t="s">
        <v>7203</v>
      </c>
    </row>
    <row r="7215" spans="1:106">
      <c r="DB7215" t="s">
        <v>7204</v>
      </c>
    </row>
    <row r="7216" spans="1:106">
      <c r="DB7216" t="s">
        <v>7205</v>
      </c>
    </row>
    <row r="7217" spans="1:106">
      <c r="DB7217" t="s">
        <v>7206</v>
      </c>
    </row>
    <row r="7218" spans="1:106">
      <c r="DB7218" t="s">
        <v>7207</v>
      </c>
    </row>
    <row r="7219" spans="1:106">
      <c r="DB7219" t="s">
        <v>7208</v>
      </c>
    </row>
    <row r="7220" spans="1:106">
      <c r="DB7220" t="s">
        <v>7209</v>
      </c>
    </row>
    <row r="7221" spans="1:106">
      <c r="DB7221" t="s">
        <v>7210</v>
      </c>
    </row>
    <row r="7222" spans="1:106">
      <c r="DB7222" t="s">
        <v>7211</v>
      </c>
    </row>
    <row r="7223" spans="1:106">
      <c r="DB7223" t="s">
        <v>7212</v>
      </c>
    </row>
    <row r="7224" spans="1:106">
      <c r="DB7224" t="s">
        <v>7213</v>
      </c>
    </row>
    <row r="7225" spans="1:106">
      <c r="DB7225" t="s">
        <v>7214</v>
      </c>
    </row>
    <row r="7226" spans="1:106">
      <c r="DB7226" t="s">
        <v>7215</v>
      </c>
    </row>
    <row r="7227" spans="1:106">
      <c r="DB7227" t="s">
        <v>7216</v>
      </c>
    </row>
    <row r="7228" spans="1:106">
      <c r="DB7228" t="s">
        <v>7217</v>
      </c>
    </row>
    <row r="7229" spans="1:106">
      <c r="DB7229" t="s">
        <v>7218</v>
      </c>
    </row>
    <row r="7230" spans="1:106">
      <c r="DB7230" t="s">
        <v>7219</v>
      </c>
    </row>
    <row r="7231" spans="1:106">
      <c r="DB7231" t="s">
        <v>7220</v>
      </c>
    </row>
    <row r="7232" spans="1:106">
      <c r="DB7232" t="s">
        <v>7221</v>
      </c>
    </row>
    <row r="7233" spans="1:106">
      <c r="DB7233" t="s">
        <v>7222</v>
      </c>
    </row>
    <row r="7234" spans="1:106">
      <c r="DB7234" t="s">
        <v>7223</v>
      </c>
    </row>
    <row r="7235" spans="1:106">
      <c r="DB7235" t="s">
        <v>7224</v>
      </c>
    </row>
    <row r="7236" spans="1:106">
      <c r="DB7236" t="s">
        <v>7225</v>
      </c>
    </row>
    <row r="7237" spans="1:106">
      <c r="DB7237" t="s">
        <v>7226</v>
      </c>
    </row>
    <row r="7238" spans="1:106">
      <c r="DB7238" t="s">
        <v>7227</v>
      </c>
    </row>
    <row r="7239" spans="1:106">
      <c r="DB7239" t="s">
        <v>7228</v>
      </c>
    </row>
    <row r="7240" spans="1:106">
      <c r="DB7240" t="s">
        <v>7229</v>
      </c>
    </row>
    <row r="7241" spans="1:106">
      <c r="DB7241" t="s">
        <v>7230</v>
      </c>
    </row>
    <row r="7242" spans="1:106">
      <c r="DB7242" t="s">
        <v>7231</v>
      </c>
    </row>
    <row r="7243" spans="1:106">
      <c r="DB7243" t="s">
        <v>7232</v>
      </c>
    </row>
    <row r="7244" spans="1:106">
      <c r="DB7244" t="s">
        <v>7233</v>
      </c>
    </row>
    <row r="7245" spans="1:106">
      <c r="DB7245" t="s">
        <v>7234</v>
      </c>
    </row>
    <row r="7246" spans="1:106">
      <c r="DB7246" t="s">
        <v>7235</v>
      </c>
    </row>
    <row r="7247" spans="1:106">
      <c r="DB7247" t="s">
        <v>7236</v>
      </c>
    </row>
    <row r="7248" spans="1:106">
      <c r="DB7248" t="s">
        <v>7237</v>
      </c>
    </row>
    <row r="7249" spans="1:106">
      <c r="DB7249" t="s">
        <v>7238</v>
      </c>
    </row>
    <row r="7250" spans="1:106">
      <c r="DB7250" t="s">
        <v>7239</v>
      </c>
    </row>
    <row r="7251" spans="1:106">
      <c r="DB7251" t="s">
        <v>7240</v>
      </c>
    </row>
    <row r="7252" spans="1:106">
      <c r="DB7252" t="s">
        <v>7241</v>
      </c>
    </row>
    <row r="7253" spans="1:106">
      <c r="DB7253" t="s">
        <v>7242</v>
      </c>
    </row>
    <row r="7254" spans="1:106">
      <c r="DB7254" t="s">
        <v>7243</v>
      </c>
    </row>
    <row r="7255" spans="1:106">
      <c r="DB7255" t="s">
        <v>7244</v>
      </c>
    </row>
    <row r="7256" spans="1:106">
      <c r="DB7256" t="s">
        <v>7245</v>
      </c>
    </row>
    <row r="7257" spans="1:106">
      <c r="DB7257" t="s">
        <v>7246</v>
      </c>
    </row>
    <row r="7258" spans="1:106">
      <c r="DB7258" t="s">
        <v>7247</v>
      </c>
    </row>
    <row r="7259" spans="1:106">
      <c r="DB7259" t="s">
        <v>7248</v>
      </c>
    </row>
    <row r="7260" spans="1:106">
      <c r="DB7260" t="s">
        <v>7249</v>
      </c>
    </row>
    <row r="7261" spans="1:106">
      <c r="DB7261" t="s">
        <v>7250</v>
      </c>
    </row>
    <row r="7262" spans="1:106">
      <c r="DB7262" t="s">
        <v>7251</v>
      </c>
    </row>
    <row r="7263" spans="1:106">
      <c r="DB7263" t="s">
        <v>7252</v>
      </c>
    </row>
    <row r="7264" spans="1:106">
      <c r="DB7264" t="s">
        <v>7253</v>
      </c>
    </row>
    <row r="7265" spans="1:106">
      <c r="DB7265" t="s">
        <v>7254</v>
      </c>
    </row>
    <row r="7266" spans="1:106">
      <c r="DB7266" t="s">
        <v>7255</v>
      </c>
    </row>
    <row r="7267" spans="1:106">
      <c r="DB7267" t="s">
        <v>7256</v>
      </c>
    </row>
    <row r="7268" spans="1:106">
      <c r="DB7268" t="s">
        <v>7257</v>
      </c>
    </row>
    <row r="7269" spans="1:106">
      <c r="DB7269" t="s">
        <v>7258</v>
      </c>
    </row>
    <row r="7270" spans="1:106">
      <c r="DB7270" t="s">
        <v>7259</v>
      </c>
    </row>
    <row r="7271" spans="1:106">
      <c r="DB7271" t="s">
        <v>7260</v>
      </c>
    </row>
    <row r="7272" spans="1:106">
      <c r="DB7272" t="s">
        <v>7261</v>
      </c>
    </row>
    <row r="7273" spans="1:106">
      <c r="DB7273" t="s">
        <v>7262</v>
      </c>
    </row>
    <row r="7274" spans="1:106">
      <c r="DB7274" t="s">
        <v>7263</v>
      </c>
    </row>
    <row r="7275" spans="1:106">
      <c r="DB7275" t="s">
        <v>7264</v>
      </c>
    </row>
    <row r="7276" spans="1:106">
      <c r="DB7276" t="s">
        <v>7265</v>
      </c>
    </row>
    <row r="7277" spans="1:106">
      <c r="DB7277" t="s">
        <v>7266</v>
      </c>
    </row>
    <row r="7278" spans="1:106">
      <c r="DB7278" t="s">
        <v>7267</v>
      </c>
    </row>
    <row r="7279" spans="1:106">
      <c r="DB7279" t="s">
        <v>7268</v>
      </c>
    </row>
    <row r="7280" spans="1:106">
      <c r="DB7280" t="s">
        <v>7269</v>
      </c>
    </row>
    <row r="7281" spans="1:106">
      <c r="DB7281" t="s">
        <v>7270</v>
      </c>
    </row>
    <row r="7282" spans="1:106">
      <c r="DB7282" t="s">
        <v>7271</v>
      </c>
    </row>
    <row r="7283" spans="1:106">
      <c r="DB7283" t="s">
        <v>7272</v>
      </c>
    </row>
    <row r="7284" spans="1:106">
      <c r="DB7284" t="s">
        <v>7273</v>
      </c>
    </row>
    <row r="7285" spans="1:106">
      <c r="DB7285" t="s">
        <v>7274</v>
      </c>
    </row>
    <row r="7286" spans="1:106">
      <c r="DB7286" t="s">
        <v>7275</v>
      </c>
    </row>
    <row r="7287" spans="1:106">
      <c r="DB7287" t="s">
        <v>7276</v>
      </c>
    </row>
    <row r="7288" spans="1:106">
      <c r="DB7288" t="s">
        <v>7277</v>
      </c>
    </row>
    <row r="7289" spans="1:106">
      <c r="DB7289" t="s">
        <v>7278</v>
      </c>
    </row>
    <row r="7290" spans="1:106">
      <c r="DB7290" t="s">
        <v>7279</v>
      </c>
    </row>
    <row r="7291" spans="1:106">
      <c r="DB7291" t="s">
        <v>7280</v>
      </c>
    </row>
    <row r="7292" spans="1:106">
      <c r="DB7292" t="s">
        <v>7281</v>
      </c>
    </row>
    <row r="7293" spans="1:106">
      <c r="DB7293" t="s">
        <v>7282</v>
      </c>
    </row>
    <row r="7294" spans="1:106">
      <c r="DB7294" t="s">
        <v>7283</v>
      </c>
    </row>
    <row r="7295" spans="1:106">
      <c r="DB7295" t="s">
        <v>7284</v>
      </c>
    </row>
    <row r="7296" spans="1:106">
      <c r="DB7296" t="s">
        <v>7285</v>
      </c>
    </row>
    <row r="7297" spans="1:106">
      <c r="DB7297" t="s">
        <v>7286</v>
      </c>
    </row>
    <row r="7298" spans="1:106">
      <c r="DB7298" t="s">
        <v>7287</v>
      </c>
    </row>
    <row r="7299" spans="1:106">
      <c r="DB7299" t="s">
        <v>7288</v>
      </c>
    </row>
    <row r="7300" spans="1:106">
      <c r="DB7300" t="s">
        <v>7289</v>
      </c>
    </row>
    <row r="7301" spans="1:106">
      <c r="DB7301" t="s">
        <v>7290</v>
      </c>
    </row>
    <row r="7302" spans="1:106">
      <c r="DB7302" t="s">
        <v>7291</v>
      </c>
    </row>
    <row r="7303" spans="1:106">
      <c r="DB7303" t="s">
        <v>7292</v>
      </c>
    </row>
    <row r="7304" spans="1:106">
      <c r="DB7304" t="s">
        <v>7293</v>
      </c>
    </row>
    <row r="7305" spans="1:106">
      <c r="DB7305" t="s">
        <v>7294</v>
      </c>
    </row>
    <row r="7306" spans="1:106">
      <c r="DB7306" t="s">
        <v>7295</v>
      </c>
    </row>
    <row r="7307" spans="1:106">
      <c r="DB7307" t="s">
        <v>7296</v>
      </c>
    </row>
    <row r="7308" spans="1:106">
      <c r="DB7308" t="s">
        <v>7297</v>
      </c>
    </row>
    <row r="7309" spans="1:106">
      <c r="DB7309" t="s">
        <v>7298</v>
      </c>
    </row>
    <row r="7310" spans="1:106">
      <c r="DB7310" t="s">
        <v>7299</v>
      </c>
    </row>
    <row r="7311" spans="1:106">
      <c r="DB7311" t="s">
        <v>7300</v>
      </c>
    </row>
    <row r="7312" spans="1:106">
      <c r="DB7312" t="s">
        <v>7301</v>
      </c>
    </row>
    <row r="7313" spans="1:106">
      <c r="DB7313" t="s">
        <v>7302</v>
      </c>
    </row>
    <row r="7314" spans="1:106">
      <c r="DB7314" t="s">
        <v>7303</v>
      </c>
    </row>
    <row r="7315" spans="1:106">
      <c r="DB7315" t="s">
        <v>7304</v>
      </c>
    </row>
    <row r="7316" spans="1:106">
      <c r="DB7316" t="s">
        <v>7305</v>
      </c>
    </row>
    <row r="7317" spans="1:106">
      <c r="DB7317" t="s">
        <v>7306</v>
      </c>
    </row>
    <row r="7318" spans="1:106">
      <c r="DB7318" t="s">
        <v>7307</v>
      </c>
    </row>
    <row r="7319" spans="1:106">
      <c r="DB7319" t="s">
        <v>7308</v>
      </c>
    </row>
    <row r="7320" spans="1:106">
      <c r="DB7320" t="s">
        <v>7309</v>
      </c>
    </row>
    <row r="7321" spans="1:106">
      <c r="DB7321" t="s">
        <v>7310</v>
      </c>
    </row>
    <row r="7322" spans="1:106">
      <c r="DB7322" t="s">
        <v>7311</v>
      </c>
    </row>
    <row r="7323" spans="1:106">
      <c r="DB7323" t="s">
        <v>7312</v>
      </c>
    </row>
    <row r="7324" spans="1:106">
      <c r="DB7324" t="s">
        <v>7313</v>
      </c>
    </row>
    <row r="7325" spans="1:106">
      <c r="DB7325" t="s">
        <v>7314</v>
      </c>
    </row>
    <row r="7326" spans="1:106">
      <c r="DB7326" t="s">
        <v>7315</v>
      </c>
    </row>
    <row r="7327" spans="1:106">
      <c r="DB7327" t="s">
        <v>7316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3" spans="1:106">
      <c r="DB7333" t="s">
        <v>7322</v>
      </c>
    </row>
    <row r="7334" spans="1:106">
      <c r="DB7334" t="s">
        <v>7323</v>
      </c>
    </row>
    <row r="7335" spans="1:106">
      <c r="DB7335" t="s">
        <v>7324</v>
      </c>
    </row>
    <row r="7336" spans="1:106">
      <c r="DB7336" t="s">
        <v>7325</v>
      </c>
    </row>
    <row r="7337" spans="1:106">
      <c r="DB7337" t="s">
        <v>7326</v>
      </c>
    </row>
    <row r="7338" spans="1:106">
      <c r="DB7338" t="s">
        <v>7327</v>
      </c>
    </row>
    <row r="7339" spans="1:106">
      <c r="DB7339" t="s">
        <v>7328</v>
      </c>
    </row>
    <row r="7340" spans="1:106">
      <c r="DB7340" t="s">
        <v>7329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5" spans="1:106">
      <c r="DB7345" t="s">
        <v>7334</v>
      </c>
    </row>
    <row r="7346" spans="1:106">
      <c r="DB7346" t="s">
        <v>7335</v>
      </c>
    </row>
    <row r="7347" spans="1:106">
      <c r="DB7347" t="s">
        <v>7336</v>
      </c>
    </row>
    <row r="7348" spans="1:106">
      <c r="DB7348" t="s">
        <v>7337</v>
      </c>
    </row>
    <row r="7349" spans="1:106">
      <c r="DB7349" t="s">
        <v>7338</v>
      </c>
    </row>
    <row r="7350" spans="1:106">
      <c r="DB7350" t="s">
        <v>7339</v>
      </c>
    </row>
    <row r="7351" spans="1:106">
      <c r="DB7351" t="s">
        <v>7340</v>
      </c>
    </row>
    <row r="7352" spans="1:106">
      <c r="DB7352" t="s">
        <v>7341</v>
      </c>
    </row>
    <row r="7353" spans="1:106">
      <c r="DB7353" t="s">
        <v>7342</v>
      </c>
    </row>
    <row r="7354" spans="1:106">
      <c r="DB7354" t="s">
        <v>7343</v>
      </c>
    </row>
    <row r="7355" spans="1:106">
      <c r="DB7355" t="s">
        <v>7344</v>
      </c>
    </row>
    <row r="7356" spans="1:106">
      <c r="DB7356" t="s">
        <v>7345</v>
      </c>
    </row>
    <row r="7357" spans="1:106">
      <c r="DB7357" t="s">
        <v>7346</v>
      </c>
    </row>
    <row r="7358" spans="1:106">
      <c r="DB7358" t="s">
        <v>7347</v>
      </c>
    </row>
    <row r="7359" spans="1:106">
      <c r="DB7359" t="s">
        <v>7348</v>
      </c>
    </row>
    <row r="7360" spans="1:106">
      <c r="DB7360" t="s">
        <v>7349</v>
      </c>
    </row>
    <row r="7361" spans="1:106">
      <c r="DB7361" t="s">
        <v>7350</v>
      </c>
    </row>
    <row r="7362" spans="1:106">
      <c r="DB7362" t="s">
        <v>7351</v>
      </c>
    </row>
    <row r="7363" spans="1:106">
      <c r="DB7363" t="s">
        <v>7352</v>
      </c>
    </row>
    <row r="7364" spans="1:106">
      <c r="DB7364" t="s">
        <v>7353</v>
      </c>
    </row>
    <row r="7365" spans="1:106">
      <c r="DB7365" t="s">
        <v>7354</v>
      </c>
    </row>
    <row r="7366" spans="1:106">
      <c r="DB7366" t="s">
        <v>7355</v>
      </c>
    </row>
    <row r="7367" spans="1:106">
      <c r="DB7367" t="s">
        <v>7356</v>
      </c>
    </row>
    <row r="7368" spans="1:106">
      <c r="DB7368" t="s">
        <v>7357</v>
      </c>
    </row>
    <row r="7369" spans="1:106">
      <c r="DB7369" t="s">
        <v>7358</v>
      </c>
    </row>
    <row r="7370" spans="1:106">
      <c r="DB7370" t="s">
        <v>7359</v>
      </c>
    </row>
    <row r="7371" spans="1:106">
      <c r="DB7371" t="s">
        <v>7360</v>
      </c>
    </row>
    <row r="7372" spans="1:106">
      <c r="DB7372" t="s">
        <v>7361</v>
      </c>
    </row>
    <row r="7373" spans="1:106">
      <c r="DB7373" t="s">
        <v>7362</v>
      </c>
    </row>
    <row r="7374" spans="1:106">
      <c r="DB7374" t="s">
        <v>7363</v>
      </c>
    </row>
    <row r="7375" spans="1:106">
      <c r="DB7375" t="s">
        <v>7364</v>
      </c>
    </row>
    <row r="7376" spans="1:106">
      <c r="DB7376" t="s">
        <v>7365</v>
      </c>
    </row>
    <row r="7377" spans="1:106">
      <c r="DB7377" t="s">
        <v>7366</v>
      </c>
    </row>
    <row r="7378" spans="1:106">
      <c r="DB7378" t="s">
        <v>7367</v>
      </c>
    </row>
    <row r="7379" spans="1:106">
      <c r="DB7379" t="s">
        <v>7368</v>
      </c>
    </row>
    <row r="7380" spans="1:106">
      <c r="DB7380" t="s">
        <v>7369</v>
      </c>
    </row>
    <row r="7381" spans="1:106">
      <c r="DB7381" t="s">
        <v>7370</v>
      </c>
    </row>
    <row r="7382" spans="1:106">
      <c r="DB7382" t="s">
        <v>7371</v>
      </c>
    </row>
    <row r="7383" spans="1:106">
      <c r="DB7383" t="s">
        <v>7372</v>
      </c>
    </row>
    <row r="7384" spans="1:106">
      <c r="DB7384" t="s">
        <v>7373</v>
      </c>
    </row>
    <row r="7385" spans="1:106">
      <c r="DB7385" t="s">
        <v>7374</v>
      </c>
    </row>
    <row r="7386" spans="1:106">
      <c r="DB7386" t="s">
        <v>7375</v>
      </c>
    </row>
    <row r="7387" spans="1:106">
      <c r="DB7387" t="s">
        <v>7376</v>
      </c>
    </row>
    <row r="7388" spans="1:106">
      <c r="DB7388" t="s">
        <v>7377</v>
      </c>
    </row>
    <row r="7389" spans="1:106">
      <c r="DB7389" t="s">
        <v>7378</v>
      </c>
    </row>
    <row r="7390" spans="1:106">
      <c r="DB7390" t="s">
        <v>7379</v>
      </c>
    </row>
    <row r="7391" spans="1:106">
      <c r="DB7391" t="s">
        <v>7380</v>
      </c>
    </row>
    <row r="7392" spans="1:106">
      <c r="DB7392" t="s">
        <v>7381</v>
      </c>
    </row>
    <row r="7393" spans="1:106">
      <c r="DB7393" t="s">
        <v>7382</v>
      </c>
    </row>
    <row r="7394" spans="1:106">
      <c r="DB7394" t="s">
        <v>7383</v>
      </c>
    </row>
    <row r="7395" spans="1:106">
      <c r="DB7395" t="s">
        <v>7384</v>
      </c>
    </row>
    <row r="7396" spans="1:106">
      <c r="DB7396" t="s">
        <v>7385</v>
      </c>
    </row>
    <row r="7397" spans="1:106">
      <c r="DB7397" t="s">
        <v>7386</v>
      </c>
    </row>
    <row r="7398" spans="1:106">
      <c r="DB7398" t="s">
        <v>7387</v>
      </c>
    </row>
    <row r="7399" spans="1:106">
      <c r="DB7399" t="s">
        <v>7388</v>
      </c>
    </row>
    <row r="7400" spans="1:106">
      <c r="DB7400" t="s">
        <v>7389</v>
      </c>
    </row>
    <row r="7401" spans="1:106">
      <c r="DB7401" t="s">
        <v>7390</v>
      </c>
    </row>
    <row r="7402" spans="1:106">
      <c r="DB7402" t="s">
        <v>7391</v>
      </c>
    </row>
    <row r="7403" spans="1:106">
      <c r="DB7403" t="s">
        <v>7392</v>
      </c>
    </row>
    <row r="7404" spans="1:106">
      <c r="DB7404" t="s">
        <v>7393</v>
      </c>
    </row>
    <row r="7405" spans="1:106">
      <c r="DB7405" t="s">
        <v>7394</v>
      </c>
    </row>
    <row r="7406" spans="1:106">
      <c r="DB7406" t="s">
        <v>7395</v>
      </c>
    </row>
    <row r="7407" spans="1:106">
      <c r="DB7407" t="s">
        <v>7396</v>
      </c>
    </row>
    <row r="7408" spans="1:106">
      <c r="DB7408" t="s">
        <v>7397</v>
      </c>
    </row>
    <row r="7409" spans="1:106">
      <c r="DB7409" t="s">
        <v>7398</v>
      </c>
    </row>
    <row r="7410" spans="1:106">
      <c r="DB7410" t="s">
        <v>7399</v>
      </c>
    </row>
    <row r="7411" spans="1:106">
      <c r="DB7411" t="s">
        <v>7400</v>
      </c>
    </row>
    <row r="7412" spans="1:106">
      <c r="DB7412" t="s">
        <v>7401</v>
      </c>
    </row>
    <row r="7413" spans="1:106">
      <c r="DB7413" t="s">
        <v>7402</v>
      </c>
    </row>
    <row r="7414" spans="1:106">
      <c r="DB7414" t="s">
        <v>7403</v>
      </c>
    </row>
    <row r="7415" spans="1:106">
      <c r="DB7415" t="s">
        <v>7404</v>
      </c>
    </row>
    <row r="7416" spans="1:106">
      <c r="DB7416" t="s">
        <v>7405</v>
      </c>
    </row>
    <row r="7417" spans="1:106">
      <c r="DB7417" t="s">
        <v>7406</v>
      </c>
    </row>
    <row r="7418" spans="1:106">
      <c r="DB7418" t="s">
        <v>7407</v>
      </c>
    </row>
    <row r="7419" spans="1:106">
      <c r="DB7419" t="s">
        <v>7408</v>
      </c>
    </row>
    <row r="7420" spans="1:106">
      <c r="DB7420" t="s">
        <v>7409</v>
      </c>
    </row>
    <row r="7421" spans="1:106">
      <c r="DB7421" t="s">
        <v>7410</v>
      </c>
    </row>
    <row r="7422" spans="1:106">
      <c r="DB7422" t="s">
        <v>7411</v>
      </c>
    </row>
    <row r="7423" spans="1:106">
      <c r="DB7423" t="s">
        <v>7412</v>
      </c>
    </row>
    <row r="7424" spans="1:106">
      <c r="DB7424" t="s">
        <v>7413</v>
      </c>
    </row>
    <row r="7425" spans="1:106">
      <c r="DB7425" t="s">
        <v>7414</v>
      </c>
    </row>
    <row r="7426" spans="1:106">
      <c r="DB7426" t="s">
        <v>7415</v>
      </c>
    </row>
    <row r="7427" spans="1:106">
      <c r="DB7427" t="s">
        <v>7416</v>
      </c>
    </row>
    <row r="7428" spans="1:106">
      <c r="DB7428" t="s">
        <v>7417</v>
      </c>
    </row>
    <row r="7429" spans="1:106">
      <c r="DB7429" t="s">
        <v>7418</v>
      </c>
    </row>
    <row r="7430" spans="1:106">
      <c r="DB7430" t="s">
        <v>7419</v>
      </c>
    </row>
    <row r="7431" spans="1:106">
      <c r="DB7431" t="s">
        <v>7420</v>
      </c>
    </row>
    <row r="7432" spans="1:106">
      <c r="DB7432" t="s">
        <v>7421</v>
      </c>
    </row>
    <row r="7433" spans="1:106">
      <c r="DB7433" t="s">
        <v>7422</v>
      </c>
    </row>
    <row r="7434" spans="1:106">
      <c r="DB7434" t="s">
        <v>7423</v>
      </c>
    </row>
    <row r="7435" spans="1:106">
      <c r="DB7435" t="s">
        <v>7424</v>
      </c>
    </row>
    <row r="7436" spans="1:106">
      <c r="DB7436" t="s">
        <v>7425</v>
      </c>
    </row>
    <row r="7437" spans="1:106">
      <c r="DB7437" t="s">
        <v>7426</v>
      </c>
    </row>
    <row r="7438" spans="1:106">
      <c r="DB7438" t="s">
        <v>7427</v>
      </c>
    </row>
    <row r="7439" spans="1:106">
      <c r="DB7439" t="s">
        <v>7428</v>
      </c>
    </row>
    <row r="7440" spans="1:106">
      <c r="DB7440" t="s">
        <v>7429</v>
      </c>
    </row>
    <row r="7441" spans="1:106">
      <c r="DB7441" t="s">
        <v>7430</v>
      </c>
    </row>
    <row r="7442" spans="1:106">
      <c r="DB7442" t="s">
        <v>7431</v>
      </c>
    </row>
    <row r="7443" spans="1:106">
      <c r="DB7443" t="s">
        <v>7432</v>
      </c>
    </row>
    <row r="7444" spans="1:106">
      <c r="DB7444" t="s">
        <v>7433</v>
      </c>
    </row>
    <row r="7445" spans="1:106">
      <c r="DB7445" t="s">
        <v>7434</v>
      </c>
    </row>
    <row r="7446" spans="1:106">
      <c r="DB7446" t="s">
        <v>7435</v>
      </c>
    </row>
    <row r="7447" spans="1:106">
      <c r="DB7447" t="s">
        <v>7436</v>
      </c>
    </row>
    <row r="7448" spans="1:106">
      <c r="DB7448" t="s">
        <v>7437</v>
      </c>
    </row>
    <row r="7449" spans="1:106">
      <c r="DB7449" t="s">
        <v>7438</v>
      </c>
    </row>
    <row r="7450" spans="1:106">
      <c r="DB7450" t="s">
        <v>7439</v>
      </c>
    </row>
    <row r="7451" spans="1:106">
      <c r="DB7451" t="s">
        <v>7440</v>
      </c>
    </row>
    <row r="7452" spans="1:106">
      <c r="DB7452" t="s">
        <v>7441</v>
      </c>
    </row>
    <row r="7453" spans="1:106">
      <c r="DB7453" t="s">
        <v>7442</v>
      </c>
    </row>
    <row r="7454" spans="1:106">
      <c r="DB7454" t="s">
        <v>7443</v>
      </c>
    </row>
    <row r="7455" spans="1:106">
      <c r="DB7455" t="s">
        <v>7444</v>
      </c>
    </row>
    <row r="7456" spans="1:106">
      <c r="DB7456" t="s">
        <v>7445</v>
      </c>
    </row>
    <row r="7457" spans="1:106">
      <c r="DB7457" t="s">
        <v>7446</v>
      </c>
    </row>
    <row r="7458" spans="1:106">
      <c r="DB7458" t="s">
        <v>7447</v>
      </c>
    </row>
    <row r="7459" spans="1:106">
      <c r="DB7459" t="s">
        <v>7448</v>
      </c>
    </row>
    <row r="7460" spans="1:106">
      <c r="DB7460" t="s">
        <v>7449</v>
      </c>
    </row>
    <row r="7461" spans="1:106">
      <c r="DB7461" t="s">
        <v>7450</v>
      </c>
    </row>
    <row r="7462" spans="1:106">
      <c r="DB7462" t="s">
        <v>7451</v>
      </c>
    </row>
    <row r="7463" spans="1:106">
      <c r="DB7463" t="s">
        <v>7452</v>
      </c>
    </row>
    <row r="7464" spans="1:106">
      <c r="DB7464" t="s">
        <v>7453</v>
      </c>
    </row>
    <row r="7465" spans="1:106">
      <c r="DB7465" t="s">
        <v>7454</v>
      </c>
    </row>
    <row r="7466" spans="1:106">
      <c r="DB7466" t="s">
        <v>7455</v>
      </c>
    </row>
    <row r="7467" spans="1:106">
      <c r="DB7467" t="s">
        <v>7456</v>
      </c>
    </row>
    <row r="7468" spans="1:106">
      <c r="DB7468" t="s">
        <v>7457</v>
      </c>
    </row>
    <row r="7469" spans="1:106">
      <c r="DB7469" t="s">
        <v>7458</v>
      </c>
    </row>
    <row r="7470" spans="1:106">
      <c r="DB7470" t="s">
        <v>7459</v>
      </c>
    </row>
    <row r="7471" spans="1:106">
      <c r="DB7471" t="s">
        <v>7460</v>
      </c>
    </row>
    <row r="7472" spans="1:106">
      <c r="DB7472" t="s">
        <v>7461</v>
      </c>
    </row>
    <row r="7473" spans="1:106">
      <c r="DB7473" t="s">
        <v>7462</v>
      </c>
    </row>
    <row r="7474" spans="1:106">
      <c r="DB7474" t="s">
        <v>7463</v>
      </c>
    </row>
    <row r="7475" spans="1:106">
      <c r="DB7475" t="s">
        <v>7464</v>
      </c>
    </row>
    <row r="7476" spans="1:106">
      <c r="DB7476" t="s">
        <v>7465</v>
      </c>
    </row>
    <row r="7477" spans="1:106">
      <c r="DB7477" t="s">
        <v>7466</v>
      </c>
    </row>
    <row r="7478" spans="1:106">
      <c r="DB7478" t="s">
        <v>7467</v>
      </c>
    </row>
    <row r="7479" spans="1:106">
      <c r="DB7479" t="s">
        <v>7468</v>
      </c>
    </row>
    <row r="7480" spans="1:106">
      <c r="DB7480" t="s">
        <v>7469</v>
      </c>
    </row>
    <row r="7481" spans="1:106">
      <c r="DB7481" t="s">
        <v>7470</v>
      </c>
    </row>
    <row r="7482" spans="1:106">
      <c r="DB7482" t="s">
        <v>7471</v>
      </c>
    </row>
    <row r="7483" spans="1:106">
      <c r="DB7483" t="s">
        <v>7472</v>
      </c>
    </row>
    <row r="7484" spans="1:106">
      <c r="DB7484" t="s">
        <v>7473</v>
      </c>
    </row>
    <row r="7485" spans="1:106">
      <c r="DB7485" t="s">
        <v>7474</v>
      </c>
    </row>
    <row r="7486" spans="1:106">
      <c r="DB7486" t="s">
        <v>7475</v>
      </c>
    </row>
    <row r="7487" spans="1:106">
      <c r="DB7487" t="s">
        <v>7476</v>
      </c>
    </row>
    <row r="7488" spans="1:106">
      <c r="DB7488" t="s">
        <v>7477</v>
      </c>
    </row>
    <row r="7489" spans="1:106">
      <c r="DB7489" t="s">
        <v>7478</v>
      </c>
    </row>
    <row r="7490" spans="1:106">
      <c r="DB7490" t="s">
        <v>7479</v>
      </c>
    </row>
    <row r="7491" spans="1:106">
      <c r="DB7491" t="s">
        <v>7480</v>
      </c>
    </row>
    <row r="7492" spans="1:106">
      <c r="DB7492" t="s">
        <v>7481</v>
      </c>
    </row>
    <row r="7493" spans="1:106">
      <c r="DB7493" t="s">
        <v>7482</v>
      </c>
    </row>
    <row r="7494" spans="1:106">
      <c r="DB7494" t="s">
        <v>7483</v>
      </c>
    </row>
    <row r="7495" spans="1:106">
      <c r="DB7495" t="s">
        <v>7484</v>
      </c>
    </row>
    <row r="7496" spans="1:106">
      <c r="DB7496" t="s">
        <v>7485</v>
      </c>
    </row>
    <row r="7497" spans="1:106">
      <c r="DB7497" t="s">
        <v>7486</v>
      </c>
    </row>
    <row r="7498" spans="1:106">
      <c r="DB7498" t="s">
        <v>7487</v>
      </c>
    </row>
    <row r="7499" spans="1:106">
      <c r="DB7499" t="s">
        <v>7488</v>
      </c>
    </row>
    <row r="7500" spans="1:106">
      <c r="DB7500" t="s">
        <v>7489</v>
      </c>
    </row>
    <row r="7501" spans="1:106">
      <c r="DB7501" t="s">
        <v>7490</v>
      </c>
    </row>
    <row r="7502" spans="1:106">
      <c r="DB7502" t="s">
        <v>7491</v>
      </c>
    </row>
    <row r="7503" spans="1:106">
      <c r="DB7503" t="s">
        <v>7492</v>
      </c>
    </row>
    <row r="7504" spans="1:106">
      <c r="DB7504" t="s">
        <v>7493</v>
      </c>
    </row>
    <row r="7505" spans="1:106">
      <c r="DB7505" t="s">
        <v>7494</v>
      </c>
    </row>
    <row r="7506" spans="1:106">
      <c r="DB7506" t="s">
        <v>7495</v>
      </c>
    </row>
    <row r="7507" spans="1:106">
      <c r="DB7507" t="s">
        <v>7496</v>
      </c>
    </row>
    <row r="7508" spans="1:106">
      <c r="DB7508" t="s">
        <v>7497</v>
      </c>
    </row>
    <row r="7509" spans="1:106">
      <c r="DB7509" t="s">
        <v>7498</v>
      </c>
    </row>
    <row r="7510" spans="1:106">
      <c r="DB7510" t="s">
        <v>7499</v>
      </c>
    </row>
    <row r="7511" spans="1:106">
      <c r="DB7511" t="s">
        <v>7500</v>
      </c>
    </row>
    <row r="7512" spans="1:106">
      <c r="DB7512" t="s">
        <v>7501</v>
      </c>
    </row>
    <row r="7513" spans="1:106">
      <c r="DB7513" t="s">
        <v>7502</v>
      </c>
    </row>
    <row r="7514" spans="1:106">
      <c r="DB7514" t="s">
        <v>7503</v>
      </c>
    </row>
    <row r="7515" spans="1:106">
      <c r="DB7515" t="s">
        <v>7504</v>
      </c>
    </row>
    <row r="7516" spans="1:106">
      <c r="DB7516" t="s">
        <v>7505</v>
      </c>
    </row>
    <row r="7517" spans="1:106">
      <c r="DB7517" t="s">
        <v>7506</v>
      </c>
    </row>
    <row r="7518" spans="1:106">
      <c r="DB7518" t="s">
        <v>7507</v>
      </c>
    </row>
    <row r="7519" spans="1:106">
      <c r="DB7519" t="s">
        <v>7508</v>
      </c>
    </row>
    <row r="7520" spans="1:106">
      <c r="DB7520" t="s">
        <v>7509</v>
      </c>
    </row>
    <row r="7521" spans="1:106">
      <c r="DB7521" t="s">
        <v>7510</v>
      </c>
    </row>
    <row r="7522" spans="1:106">
      <c r="DB7522" t="s">
        <v>7511</v>
      </c>
    </row>
    <row r="7523" spans="1:106">
      <c r="DB7523" t="s">
        <v>7512</v>
      </c>
    </row>
    <row r="7524" spans="1:106">
      <c r="DB7524" t="s">
        <v>7513</v>
      </c>
    </row>
    <row r="7525" spans="1:106">
      <c r="DB7525" t="s">
        <v>7514</v>
      </c>
    </row>
    <row r="7526" spans="1:106">
      <c r="DB7526" t="s">
        <v>7515</v>
      </c>
    </row>
    <row r="7527" spans="1:106">
      <c r="DB7527" t="s">
        <v>7516</v>
      </c>
    </row>
    <row r="7528" spans="1:106">
      <c r="DB7528" t="s">
        <v>7517</v>
      </c>
    </row>
    <row r="7529" spans="1:106">
      <c r="DB7529" t="s">
        <v>7518</v>
      </c>
    </row>
    <row r="7530" spans="1:106">
      <c r="DB7530" t="s">
        <v>7519</v>
      </c>
    </row>
    <row r="7531" spans="1:106">
      <c r="DB7531" t="s">
        <v>7520</v>
      </c>
    </row>
    <row r="7532" spans="1:106">
      <c r="DB7532" t="s">
        <v>7521</v>
      </c>
    </row>
    <row r="7533" spans="1:106">
      <c r="DB7533" t="s">
        <v>7522</v>
      </c>
    </row>
    <row r="7534" spans="1:106">
      <c r="DB7534" t="s">
        <v>7523</v>
      </c>
    </row>
    <row r="7535" spans="1:106">
      <c r="DB7535" t="s">
        <v>7524</v>
      </c>
    </row>
    <row r="7536" spans="1:106">
      <c r="DB7536" t="s">
        <v>7525</v>
      </c>
    </row>
    <row r="7537" spans="1:106">
      <c r="DB7537" t="s">
        <v>7526</v>
      </c>
    </row>
    <row r="7538" spans="1:106">
      <c r="DB7538" t="s">
        <v>7527</v>
      </c>
    </row>
    <row r="7539" spans="1:106">
      <c r="DB7539" t="s">
        <v>7528</v>
      </c>
    </row>
    <row r="7540" spans="1:106">
      <c r="DB7540" t="s">
        <v>7529</v>
      </c>
    </row>
    <row r="7541" spans="1:106">
      <c r="DB7541" t="s">
        <v>7530</v>
      </c>
    </row>
    <row r="7542" spans="1:106">
      <c r="DB7542" t="s">
        <v>7531</v>
      </c>
    </row>
    <row r="7543" spans="1:106">
      <c r="DB7543" t="s">
        <v>7532</v>
      </c>
    </row>
    <row r="7544" spans="1:106">
      <c r="DB7544" t="s">
        <v>7533</v>
      </c>
    </row>
    <row r="7545" spans="1:106">
      <c r="DB7545" t="s">
        <v>7534</v>
      </c>
    </row>
    <row r="7546" spans="1:106">
      <c r="DB7546" t="s">
        <v>7535</v>
      </c>
    </row>
    <row r="7547" spans="1:106">
      <c r="DB7547" t="s">
        <v>7536</v>
      </c>
    </row>
    <row r="7548" spans="1:106">
      <c r="DB7548" t="s">
        <v>7537</v>
      </c>
    </row>
    <row r="7549" spans="1:106">
      <c r="DB7549" t="s">
        <v>7538</v>
      </c>
    </row>
    <row r="7550" spans="1:106">
      <c r="DB7550" t="s">
        <v>7539</v>
      </c>
    </row>
    <row r="7551" spans="1:106">
      <c r="DB7551" t="s">
        <v>7540</v>
      </c>
    </row>
    <row r="7552" spans="1:106">
      <c r="DB7552" t="s">
        <v>7541</v>
      </c>
    </row>
    <row r="7553" spans="1:106">
      <c r="DB7553" t="s">
        <v>7542</v>
      </c>
    </row>
    <row r="7554" spans="1:106">
      <c r="DB7554" t="s">
        <v>7543</v>
      </c>
    </row>
    <row r="7555" spans="1:106">
      <c r="DB7555" t="s">
        <v>7544</v>
      </c>
    </row>
    <row r="7556" spans="1:106">
      <c r="DB7556" t="s">
        <v>7545</v>
      </c>
    </row>
    <row r="7557" spans="1:106">
      <c r="DB7557" t="s">
        <v>7546</v>
      </c>
    </row>
    <row r="7558" spans="1:106">
      <c r="DB7558" t="s">
        <v>7547</v>
      </c>
    </row>
    <row r="7559" spans="1:106">
      <c r="DB7559" t="s">
        <v>7548</v>
      </c>
    </row>
    <row r="7560" spans="1:106">
      <c r="DB7560" t="s">
        <v>7549</v>
      </c>
    </row>
    <row r="7561" spans="1:106">
      <c r="DB7561" t="s">
        <v>7550</v>
      </c>
    </row>
    <row r="7562" spans="1:106">
      <c r="DB7562" t="s">
        <v>7551</v>
      </c>
    </row>
    <row r="7563" spans="1:106">
      <c r="DB7563" t="s">
        <v>7552</v>
      </c>
    </row>
    <row r="7564" spans="1:106">
      <c r="DB7564" t="s">
        <v>7553</v>
      </c>
    </row>
    <row r="7565" spans="1:106">
      <c r="DB7565" t="s">
        <v>7554</v>
      </c>
    </row>
    <row r="7566" spans="1:106">
      <c r="DB7566" t="s">
        <v>7555</v>
      </c>
    </row>
    <row r="7567" spans="1:106">
      <c r="DB7567" t="s">
        <v>7556</v>
      </c>
    </row>
    <row r="7568" spans="1:106">
      <c r="DB7568" t="s">
        <v>7557</v>
      </c>
    </row>
    <row r="7569" spans="1:106">
      <c r="DB7569" t="s">
        <v>7558</v>
      </c>
    </row>
    <row r="7570" spans="1:106">
      <c r="DB7570" t="s">
        <v>7559</v>
      </c>
    </row>
    <row r="7571" spans="1:106">
      <c r="DB7571" t="s">
        <v>7560</v>
      </c>
    </row>
    <row r="7572" spans="1:106">
      <c r="DB7572" t="s">
        <v>7561</v>
      </c>
    </row>
    <row r="7573" spans="1:106">
      <c r="DB7573" t="s">
        <v>7562</v>
      </c>
    </row>
    <row r="7574" spans="1:106">
      <c r="DB7574" t="s">
        <v>7563</v>
      </c>
    </row>
    <row r="7575" spans="1:106">
      <c r="DB7575" t="s">
        <v>7564</v>
      </c>
    </row>
    <row r="7576" spans="1:106">
      <c r="DB7576" t="s">
        <v>7565</v>
      </c>
    </row>
    <row r="7577" spans="1:106">
      <c r="DB7577" t="s">
        <v>7566</v>
      </c>
    </row>
    <row r="7578" spans="1:106">
      <c r="DB7578" t="s">
        <v>7567</v>
      </c>
    </row>
    <row r="7579" spans="1:106">
      <c r="DB7579" t="s">
        <v>7568</v>
      </c>
    </row>
    <row r="7580" spans="1:106">
      <c r="DB7580" t="s">
        <v>7569</v>
      </c>
    </row>
    <row r="7581" spans="1:106">
      <c r="DB7581" t="s">
        <v>7570</v>
      </c>
    </row>
    <row r="7582" spans="1:106">
      <c r="DB7582" t="s">
        <v>7571</v>
      </c>
    </row>
    <row r="7583" spans="1:106">
      <c r="DB7583" t="s">
        <v>7572</v>
      </c>
    </row>
    <row r="7584" spans="1:106">
      <c r="DB7584" t="s">
        <v>7573</v>
      </c>
    </row>
    <row r="7585" spans="1:106">
      <c r="DB7585" t="s">
        <v>7574</v>
      </c>
    </row>
    <row r="7586" spans="1:106">
      <c r="DB7586" t="s">
        <v>7575</v>
      </c>
    </row>
    <row r="7587" spans="1:106">
      <c r="DB7587" t="s">
        <v>7576</v>
      </c>
    </row>
    <row r="7588" spans="1:106">
      <c r="DB7588" t="s">
        <v>7577</v>
      </c>
    </row>
    <row r="7589" spans="1:106">
      <c r="DB7589" t="s">
        <v>7578</v>
      </c>
    </row>
    <row r="7590" spans="1:106">
      <c r="DB7590" t="s">
        <v>7579</v>
      </c>
    </row>
    <row r="7591" spans="1:106">
      <c r="DB7591" t="s">
        <v>7580</v>
      </c>
    </row>
    <row r="7592" spans="1:106">
      <c r="DB7592" t="s">
        <v>7581</v>
      </c>
    </row>
    <row r="7593" spans="1:106">
      <c r="DB7593" t="s">
        <v>7582</v>
      </c>
    </row>
    <row r="7594" spans="1:106">
      <c r="DB7594" t="s">
        <v>7583</v>
      </c>
    </row>
    <row r="7595" spans="1:106">
      <c r="DB7595" t="s">
        <v>7584</v>
      </c>
    </row>
    <row r="7596" spans="1:106">
      <c r="DB7596" t="s">
        <v>7585</v>
      </c>
    </row>
    <row r="7597" spans="1:106">
      <c r="DB7597" t="s">
        <v>7586</v>
      </c>
    </row>
    <row r="7598" spans="1:106">
      <c r="DB7598" t="s">
        <v>7587</v>
      </c>
    </row>
    <row r="7599" spans="1:106">
      <c r="DB7599" t="s">
        <v>7588</v>
      </c>
    </row>
    <row r="7600" spans="1:106">
      <c r="DB7600" t="s">
        <v>7589</v>
      </c>
    </row>
    <row r="7601" spans="1:106">
      <c r="DB7601" t="s">
        <v>7590</v>
      </c>
    </row>
    <row r="7602" spans="1:106">
      <c r="DB7602" t="s">
        <v>7591</v>
      </c>
    </row>
    <row r="7603" spans="1:106">
      <c r="DB7603" t="s">
        <v>7592</v>
      </c>
    </row>
    <row r="7604" spans="1:106">
      <c r="DB7604" t="s">
        <v>7593</v>
      </c>
    </row>
    <row r="7605" spans="1:106">
      <c r="DB7605" t="s">
        <v>7594</v>
      </c>
    </row>
    <row r="7606" spans="1:106">
      <c r="DB7606" t="s">
        <v>7595</v>
      </c>
    </row>
    <row r="7607" spans="1:106">
      <c r="DB7607" t="s">
        <v>7596</v>
      </c>
    </row>
    <row r="7608" spans="1:106">
      <c r="DB7608" t="s">
        <v>7597</v>
      </c>
    </row>
    <row r="7609" spans="1:106">
      <c r="DB7609" t="s">
        <v>7598</v>
      </c>
    </row>
    <row r="7610" spans="1:106">
      <c r="DB7610" t="s">
        <v>7599</v>
      </c>
    </row>
    <row r="7611" spans="1:106">
      <c r="DB7611" t="s">
        <v>7600</v>
      </c>
    </row>
    <row r="7612" spans="1:106">
      <c r="DB7612" t="s">
        <v>7601</v>
      </c>
    </row>
    <row r="7613" spans="1:106">
      <c r="DB7613" t="s">
        <v>7602</v>
      </c>
    </row>
    <row r="7614" spans="1:106">
      <c r="DB7614" t="s">
        <v>7603</v>
      </c>
    </row>
    <row r="7615" spans="1:106">
      <c r="DB7615" t="s">
        <v>7604</v>
      </c>
    </row>
    <row r="7616" spans="1:106">
      <c r="DB7616" t="s">
        <v>7605</v>
      </c>
    </row>
    <row r="7617" spans="1:106">
      <c r="DB7617" t="s">
        <v>7606</v>
      </c>
    </row>
    <row r="7618" spans="1:106">
      <c r="DB7618" t="s">
        <v>7607</v>
      </c>
    </row>
    <row r="7619" spans="1:106">
      <c r="DB7619" t="s">
        <v>7608</v>
      </c>
    </row>
    <row r="7620" spans="1:106">
      <c r="DB7620" t="s">
        <v>7609</v>
      </c>
    </row>
    <row r="7621" spans="1:106">
      <c r="DB7621" t="s">
        <v>7610</v>
      </c>
    </row>
    <row r="7622" spans="1:106">
      <c r="DB7622" t="s">
        <v>7611</v>
      </c>
    </row>
    <row r="7623" spans="1:106">
      <c r="DB7623" t="s">
        <v>7612</v>
      </c>
    </row>
    <row r="7624" spans="1:106">
      <c r="DB7624" t="s">
        <v>7613</v>
      </c>
    </row>
    <row r="7625" spans="1:106">
      <c r="DB7625" t="s">
        <v>7614</v>
      </c>
    </row>
    <row r="7626" spans="1:106">
      <c r="DB7626" t="s">
        <v>7615</v>
      </c>
    </row>
    <row r="7627" spans="1:106">
      <c r="DB7627" t="s">
        <v>7616</v>
      </c>
    </row>
    <row r="7628" spans="1:106">
      <c r="DB7628" t="s">
        <v>7617</v>
      </c>
    </row>
    <row r="7629" spans="1:106">
      <c r="DB7629" t="s">
        <v>7618</v>
      </c>
    </row>
    <row r="7630" spans="1:106">
      <c r="DB7630" t="s">
        <v>7619</v>
      </c>
    </row>
    <row r="7631" spans="1:106">
      <c r="DB7631" t="s">
        <v>7620</v>
      </c>
    </row>
    <row r="7632" spans="1:106">
      <c r="DB7632" t="s">
        <v>7621</v>
      </c>
    </row>
    <row r="7633" spans="1:106">
      <c r="DB7633" t="s">
        <v>7622</v>
      </c>
    </row>
    <row r="7634" spans="1:106">
      <c r="DB7634" t="s">
        <v>7623</v>
      </c>
    </row>
    <row r="7635" spans="1:106">
      <c r="DB7635" t="s">
        <v>7624</v>
      </c>
    </row>
    <row r="7636" spans="1:106">
      <c r="DB7636" t="s">
        <v>7625</v>
      </c>
    </row>
    <row r="7637" spans="1:106">
      <c r="DB7637" t="s">
        <v>7626</v>
      </c>
    </row>
    <row r="7638" spans="1:106">
      <c r="DB7638" t="s">
        <v>7627</v>
      </c>
    </row>
    <row r="7639" spans="1:106">
      <c r="DB7639" t="s">
        <v>7628</v>
      </c>
    </row>
    <row r="7640" spans="1:106">
      <c r="DB7640" t="s">
        <v>7629</v>
      </c>
    </row>
    <row r="7641" spans="1:106">
      <c r="DB7641" t="s">
        <v>7630</v>
      </c>
    </row>
    <row r="7642" spans="1:106">
      <c r="DB7642" t="s">
        <v>7631</v>
      </c>
    </row>
    <row r="7643" spans="1:106">
      <c r="DB7643" t="s">
        <v>7632</v>
      </c>
    </row>
    <row r="7644" spans="1:106">
      <c r="DB7644" t="s">
        <v>7633</v>
      </c>
    </row>
    <row r="7645" spans="1:106">
      <c r="DB7645" t="s">
        <v>7634</v>
      </c>
    </row>
    <row r="7646" spans="1:106">
      <c r="DB7646" t="s">
        <v>7635</v>
      </c>
    </row>
    <row r="7647" spans="1:106">
      <c r="DB7647" t="s">
        <v>7636</v>
      </c>
    </row>
    <row r="7648" spans="1:106">
      <c r="DB7648" t="s">
        <v>7637</v>
      </c>
    </row>
    <row r="7649" spans="1:106">
      <c r="DB7649" t="s">
        <v>7638</v>
      </c>
    </row>
    <row r="7650" spans="1:106">
      <c r="DB7650" t="s">
        <v>7639</v>
      </c>
    </row>
    <row r="7651" spans="1:106">
      <c r="DB7651" t="s">
        <v>7640</v>
      </c>
    </row>
    <row r="7652" spans="1:106">
      <c r="DB7652" t="s">
        <v>7641</v>
      </c>
    </row>
    <row r="7653" spans="1:106">
      <c r="DB7653" t="s">
        <v>7642</v>
      </c>
    </row>
    <row r="7654" spans="1:106">
      <c r="DB7654" t="s">
        <v>7643</v>
      </c>
    </row>
    <row r="7655" spans="1:106">
      <c r="DB7655" t="s">
        <v>7644</v>
      </c>
    </row>
    <row r="7656" spans="1:106">
      <c r="DB7656" t="s">
        <v>7645</v>
      </c>
    </row>
    <row r="7657" spans="1:106">
      <c r="DB7657" t="s">
        <v>7646</v>
      </c>
    </row>
    <row r="7658" spans="1:106">
      <c r="DB7658" t="s">
        <v>7647</v>
      </c>
    </row>
    <row r="7659" spans="1:106">
      <c r="DB7659" t="s">
        <v>7648</v>
      </c>
    </row>
    <row r="7660" spans="1:106">
      <c r="DB7660" t="s">
        <v>7649</v>
      </c>
    </row>
    <row r="7661" spans="1:106">
      <c r="DB7661" t="s">
        <v>7650</v>
      </c>
    </row>
    <row r="7662" spans="1:106">
      <c r="DB7662" t="s">
        <v>7651</v>
      </c>
    </row>
    <row r="7663" spans="1:106">
      <c r="DB7663" t="s">
        <v>7652</v>
      </c>
    </row>
    <row r="7664" spans="1:106">
      <c r="DB7664" t="s">
        <v>7653</v>
      </c>
    </row>
    <row r="7665" spans="1:106">
      <c r="DB7665" t="s">
        <v>7654</v>
      </c>
    </row>
    <row r="7666" spans="1:106">
      <c r="DB7666" t="s">
        <v>7655</v>
      </c>
    </row>
    <row r="7667" spans="1:106">
      <c r="DB7667" t="s">
        <v>7656</v>
      </c>
    </row>
    <row r="7668" spans="1:106">
      <c r="DB7668" t="s">
        <v>7657</v>
      </c>
    </row>
    <row r="7669" spans="1:106">
      <c r="DB7669" t="s">
        <v>7658</v>
      </c>
    </row>
    <row r="7670" spans="1:106">
      <c r="DB7670" t="s">
        <v>7659</v>
      </c>
    </row>
    <row r="7671" spans="1:106">
      <c r="DB7671" t="s">
        <v>7660</v>
      </c>
    </row>
    <row r="7672" spans="1:106">
      <c r="DB7672" t="s">
        <v>7661</v>
      </c>
    </row>
    <row r="7673" spans="1:106">
      <c r="DB7673" t="s">
        <v>7662</v>
      </c>
    </row>
    <row r="7674" spans="1:106">
      <c r="DB7674" t="s">
        <v>7663</v>
      </c>
    </row>
    <row r="7675" spans="1:106">
      <c r="DB7675" t="s">
        <v>7664</v>
      </c>
    </row>
    <row r="7676" spans="1:106">
      <c r="DB7676" t="s">
        <v>7665</v>
      </c>
    </row>
    <row r="7677" spans="1:106">
      <c r="DB7677" t="s">
        <v>7666</v>
      </c>
    </row>
    <row r="7678" spans="1:106">
      <c r="DB7678" t="s">
        <v>7667</v>
      </c>
    </row>
    <row r="7679" spans="1:106">
      <c r="DB7679" t="s">
        <v>7668</v>
      </c>
    </row>
    <row r="7680" spans="1:106">
      <c r="DB7680" t="s">
        <v>7669</v>
      </c>
    </row>
    <row r="7681" spans="1:106">
      <c r="DB7681" t="s">
        <v>7670</v>
      </c>
    </row>
    <row r="7682" spans="1:106">
      <c r="DB7682" t="s">
        <v>7671</v>
      </c>
    </row>
    <row r="7683" spans="1:106">
      <c r="DB7683" t="s">
        <v>7672</v>
      </c>
    </row>
    <row r="7684" spans="1:106">
      <c r="DB7684" t="s">
        <v>7673</v>
      </c>
    </row>
    <row r="7685" spans="1:106">
      <c r="DB7685" t="s">
        <v>7674</v>
      </c>
    </row>
    <row r="7686" spans="1:106">
      <c r="DB7686" t="s">
        <v>7675</v>
      </c>
    </row>
    <row r="7687" spans="1:106">
      <c r="DB7687" t="s">
        <v>7676</v>
      </c>
    </row>
    <row r="7688" spans="1:106">
      <c r="DB7688" t="s">
        <v>7677</v>
      </c>
    </row>
    <row r="7689" spans="1:106">
      <c r="DB7689" t="s">
        <v>7678</v>
      </c>
    </row>
    <row r="7690" spans="1:106">
      <c r="DB7690" t="s">
        <v>7679</v>
      </c>
    </row>
    <row r="7691" spans="1:106">
      <c r="DB7691" t="s">
        <v>7680</v>
      </c>
    </row>
    <row r="7692" spans="1:106">
      <c r="DB7692" t="s">
        <v>7681</v>
      </c>
    </row>
    <row r="7693" spans="1:106">
      <c r="DB7693" t="s">
        <v>7682</v>
      </c>
    </row>
    <row r="7694" spans="1:106">
      <c r="DB7694" t="s">
        <v>7683</v>
      </c>
    </row>
    <row r="7695" spans="1:106">
      <c r="DB7695" t="s">
        <v>7684</v>
      </c>
    </row>
    <row r="7696" spans="1:106">
      <c r="DB7696" t="s">
        <v>7685</v>
      </c>
    </row>
    <row r="7697" spans="1:106">
      <c r="DB7697" t="s">
        <v>7686</v>
      </c>
    </row>
    <row r="7698" spans="1:106">
      <c r="DB7698" t="s">
        <v>7687</v>
      </c>
    </row>
    <row r="7699" spans="1:106">
      <c r="DB7699" t="s">
        <v>7688</v>
      </c>
    </row>
    <row r="7700" spans="1:106">
      <c r="DB7700" t="s">
        <v>7689</v>
      </c>
    </row>
    <row r="7701" spans="1:106">
      <c r="DB7701" t="s">
        <v>7690</v>
      </c>
    </row>
    <row r="7702" spans="1:106">
      <c r="DB7702" t="s">
        <v>7691</v>
      </c>
    </row>
    <row r="7703" spans="1:106">
      <c r="DB7703" t="s">
        <v>7692</v>
      </c>
    </row>
    <row r="7704" spans="1:106">
      <c r="DB7704" t="s">
        <v>7693</v>
      </c>
    </row>
    <row r="7705" spans="1:106">
      <c r="DB7705" t="s">
        <v>7694</v>
      </c>
    </row>
    <row r="7706" spans="1:106">
      <c r="DB7706" t="s">
        <v>7695</v>
      </c>
    </row>
    <row r="7707" spans="1:106">
      <c r="DB7707" t="s">
        <v>7696</v>
      </c>
    </row>
    <row r="7708" spans="1:106">
      <c r="DB7708" t="s">
        <v>7697</v>
      </c>
    </row>
    <row r="7709" spans="1:106">
      <c r="DB7709" t="s">
        <v>7698</v>
      </c>
    </row>
    <row r="7710" spans="1:106">
      <c r="DB7710" t="s">
        <v>7699</v>
      </c>
    </row>
    <row r="7711" spans="1:106">
      <c r="DB7711" t="s">
        <v>7700</v>
      </c>
    </row>
    <row r="7712" spans="1:106">
      <c r="DB7712" t="s">
        <v>7701</v>
      </c>
    </row>
    <row r="7713" spans="1:106">
      <c r="DB7713" t="s">
        <v>7702</v>
      </c>
    </row>
    <row r="7714" spans="1:106">
      <c r="DB7714" t="s">
        <v>7703</v>
      </c>
    </row>
    <row r="7715" spans="1:106">
      <c r="DB7715" t="s">
        <v>7704</v>
      </c>
    </row>
    <row r="7716" spans="1:106">
      <c r="DB7716" t="s">
        <v>7705</v>
      </c>
    </row>
    <row r="7717" spans="1:106">
      <c r="DB7717" t="s">
        <v>7706</v>
      </c>
    </row>
    <row r="7718" spans="1:106">
      <c r="DB7718" t="s">
        <v>7707</v>
      </c>
    </row>
    <row r="7719" spans="1:106">
      <c r="DB7719" t="s">
        <v>7708</v>
      </c>
    </row>
    <row r="7720" spans="1:106">
      <c r="DB7720" t="s">
        <v>7709</v>
      </c>
    </row>
    <row r="7721" spans="1:106">
      <c r="DB7721" t="s">
        <v>7710</v>
      </c>
    </row>
    <row r="7722" spans="1:106">
      <c r="DB7722" t="s">
        <v>7711</v>
      </c>
    </row>
    <row r="7723" spans="1:106">
      <c r="DB7723" t="s">
        <v>7712</v>
      </c>
    </row>
    <row r="7724" spans="1:106">
      <c r="DB7724" t="s">
        <v>7713</v>
      </c>
    </row>
    <row r="7725" spans="1:106">
      <c r="DB7725" t="s">
        <v>7714</v>
      </c>
    </row>
    <row r="7726" spans="1:106">
      <c r="DB7726" t="s">
        <v>7715</v>
      </c>
    </row>
    <row r="7727" spans="1:106">
      <c r="DB7727" t="s">
        <v>7716</v>
      </c>
    </row>
    <row r="7728" spans="1:106">
      <c r="DB7728" t="s">
        <v>7717</v>
      </c>
    </row>
    <row r="7729" spans="1:106">
      <c r="DB7729" t="s">
        <v>7718</v>
      </c>
    </row>
    <row r="7730" spans="1:106">
      <c r="DB7730" t="s">
        <v>7719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2026-06-04T06:59:06-04:00</dcterms:created>
  <dcterms:modified xsi:type="dcterms:W3CDTF">2026-06-04T06:59:06-04:00</dcterms:modified>
  <dc:title>Untitled Spreadsheet</dc:title>
  <dc:description/>
  <dc:subject/>
  <cp:keywords/>
  <cp:category/>
</cp:coreProperties>
</file>