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<sst xmlns="http://schemas.openxmlformats.org/spreadsheetml/2006/main" uniqueCount="7908">
  <si>
    <t>NOTE: DO NOT MODIFY THE HIDDEN DATA IN ROW #2 OR IT WILL FAIL TO LOAD.</t>
  </si>
  <si>
    <t>Male</t>
  </si>
  <si>
    <t>-</t>
  </si>
  <si>
    <t>1038192:typeValue:102</t>
  </si>
  <si>
    <t>1038192:typeValue:103</t>
  </si>
  <si>
    <t>1038192:typeValue:104</t>
  </si>
  <si>
    <t>1038192:typeValue:105</t>
  </si>
  <si>
    <t>1038192:typeValue:107</t>
  </si>
  <si>
    <t>1038192:typeValue:106</t>
  </si>
  <si>
    <t>Female</t>
  </si>
  <si>
    <t>11900919 Canada Ltd. (RVRN)</t>
  </si>
  <si>
    <t>Event Registration - The CTFL X NB Trials Coaches Pass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</si>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</sst>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1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1008</v>
      </c>
    </row>
    <row r="997" spans="1:106">
      <c r="D997" s="2"/>
      <c r="DB997" t="s">
        <v>1009</v>
      </c>
    </row>
    <row r="998" spans="1:106">
      <c r="D998" s="2"/>
      <c r="DB998" t="s">
        <v>1010</v>
      </c>
    </row>
    <row r="999" spans="1:106">
      <c r="D999" s="2"/>
      <c r="DB999" t="s">
        <v>1011</v>
      </c>
    </row>
    <row r="1000" spans="1:106">
      <c r="D1000" s="2"/>
      <c r="DB1000" t="s">
        <v>1012</v>
      </c>
    </row>
    <row r="1001" spans="1:106">
      <c r="DB1001" t="s">
        <v>1013</v>
      </c>
    </row>
    <row r="1002" spans="1:106">
      <c r="DB1002" t="s">
        <v>1014</v>
      </c>
    </row>
    <row r="1003" spans="1:106">
      <c r="DB1003" t="s">
        <v>1015</v>
      </c>
    </row>
    <row r="1004" spans="1:106">
      <c r="DB1004" t="s">
        <v>1016</v>
      </c>
    </row>
    <row r="1005" spans="1:106">
      <c r="DB1005" t="s">
        <v>1017</v>
      </c>
    </row>
    <row r="1006" spans="1:106">
      <c r="DB1006" t="s">
        <v>1018</v>
      </c>
    </row>
    <row r="1007" spans="1:106">
      <c r="DB1007" t="s">
        <v>1019</v>
      </c>
    </row>
    <row r="1008" spans="1:106">
      <c r="DB1008" t="s">
        <v>1020</v>
      </c>
    </row>
    <row r="1009" spans="1:106">
      <c r="DB1009" t="s">
        <v>1021</v>
      </c>
    </row>
    <row r="1010" spans="1:106">
      <c r="DB1010" t="s">
        <v>1022</v>
      </c>
    </row>
    <row r="1011" spans="1:106">
      <c r="DB1011" t="s">
        <v>1023</v>
      </c>
    </row>
    <row r="1012" spans="1:106">
      <c r="DB1012" t="s">
        <v>1024</v>
      </c>
    </row>
    <row r="1013" spans="1:106">
      <c r="DB1013" t="s">
        <v>1025</v>
      </c>
    </row>
    <row r="1014" spans="1:106">
      <c r="DB1014" t="s">
        <v>1026</v>
      </c>
    </row>
    <row r="1015" spans="1:106">
      <c r="DB1015" t="s">
        <v>1027</v>
      </c>
    </row>
    <row r="1016" spans="1:106">
      <c r="DB1016" t="s">
        <v>1028</v>
      </c>
    </row>
    <row r="1017" spans="1:106">
      <c r="DB1017" t="s">
        <v>1029</v>
      </c>
    </row>
    <row r="1018" spans="1:106">
      <c r="DB1018" t="s">
        <v>1030</v>
      </c>
    </row>
    <row r="1019" spans="1:106">
      <c r="DB1019" t="s">
        <v>1031</v>
      </c>
    </row>
    <row r="1020" spans="1:106">
      <c r="DB1020" t="s">
        <v>1032</v>
      </c>
    </row>
    <row r="1021" spans="1:106">
      <c r="DB1021" t="s">
        <v>1033</v>
      </c>
    </row>
    <row r="1022" spans="1:106">
      <c r="DB1022" t="s">
        <v>1034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1145</v>
      </c>
    </row>
    <row r="1136" spans="1:106">
      <c r="DB1136" t="s">
        <v>1146</v>
      </c>
    </row>
    <row r="1137" spans="1:106">
      <c r="DB1137" t="s">
        <v>1147</v>
      </c>
    </row>
    <row r="1138" spans="1:106">
      <c r="DB1138" t="s">
        <v>1148</v>
      </c>
    </row>
    <row r="1139" spans="1:106">
      <c r="DB1139" t="s">
        <v>1149</v>
      </c>
    </row>
    <row r="1140" spans="1:106">
      <c r="DB1140" t="s">
        <v>1150</v>
      </c>
    </row>
    <row r="1141" spans="1:106">
      <c r="DB1141" t="s">
        <v>1151</v>
      </c>
    </row>
    <row r="1142" spans="1:106">
      <c r="DB1142" t="s">
        <v>1152</v>
      </c>
    </row>
    <row r="1143" spans="1:106">
      <c r="DB1143" t="s">
        <v>1153</v>
      </c>
    </row>
    <row r="1144" spans="1:106">
      <c r="DB1144" t="s">
        <v>1154</v>
      </c>
    </row>
    <row r="1145" spans="1:106">
      <c r="DB1145" t="s">
        <v>1155</v>
      </c>
    </row>
    <row r="1146" spans="1:106">
      <c r="DB1146" t="s">
        <v>1156</v>
      </c>
    </row>
    <row r="1147" spans="1:106">
      <c r="DB1147" t="s">
        <v>1157</v>
      </c>
    </row>
    <row r="1148" spans="1:106">
      <c r="DB1148" t="s">
        <v>1158</v>
      </c>
    </row>
    <row r="1149" spans="1:106">
      <c r="DB1149" t="s">
        <v>1159</v>
      </c>
    </row>
    <row r="1150" spans="1:106">
      <c r="DB1150" t="s">
        <v>1160</v>
      </c>
    </row>
    <row r="1151" spans="1:106">
      <c r="DB1151" t="s">
        <v>1161</v>
      </c>
    </row>
    <row r="1152" spans="1:106">
      <c r="DB1152" t="s">
        <v>1162</v>
      </c>
    </row>
    <row r="1153" spans="1:106">
      <c r="DB1153" t="s">
        <v>1163</v>
      </c>
    </row>
    <row r="1154" spans="1:106">
      <c r="DB1154" t="s">
        <v>1164</v>
      </c>
    </row>
    <row r="1155" spans="1:106">
      <c r="DB1155" t="s">
        <v>1165</v>
      </c>
    </row>
    <row r="1156" spans="1:106">
      <c r="DB1156" t="s">
        <v>1166</v>
      </c>
    </row>
    <row r="1157" spans="1:106">
      <c r="DB1157" t="s">
        <v>1167</v>
      </c>
    </row>
    <row r="1158" spans="1:106">
      <c r="DB1158" t="s">
        <v>1168</v>
      </c>
    </row>
    <row r="1159" spans="1:106">
      <c r="DB1159" t="s">
        <v>1169</v>
      </c>
    </row>
    <row r="1160" spans="1:106">
      <c r="DB1160" t="s">
        <v>1170</v>
      </c>
    </row>
    <row r="1161" spans="1:106">
      <c r="DB1161" t="s">
        <v>1171</v>
      </c>
    </row>
    <row r="1162" spans="1:106">
      <c r="DB1162" t="s">
        <v>1172</v>
      </c>
    </row>
    <row r="1163" spans="1:106">
      <c r="DB1163" t="s">
        <v>1173</v>
      </c>
    </row>
    <row r="1164" spans="1:106">
      <c r="DB1164" t="s">
        <v>1174</v>
      </c>
    </row>
    <row r="1165" spans="1:106">
      <c r="DB1165" t="s">
        <v>1175</v>
      </c>
    </row>
    <row r="1166" spans="1:106">
      <c r="DB1166" t="s">
        <v>1176</v>
      </c>
    </row>
    <row r="1167" spans="1:106">
      <c r="DB1167" t="s">
        <v>1177</v>
      </c>
    </row>
    <row r="1168" spans="1:106">
      <c r="DB1168" t="s">
        <v>1178</v>
      </c>
    </row>
    <row r="1169" spans="1:106">
      <c r="DB1169" t="s">
        <v>1179</v>
      </c>
    </row>
    <row r="1170" spans="1:106">
      <c r="DB1170" t="s">
        <v>1180</v>
      </c>
    </row>
    <row r="1171" spans="1:106">
      <c r="DB1171" t="s">
        <v>1181</v>
      </c>
    </row>
    <row r="1172" spans="1:106">
      <c r="DB1172" t="s">
        <v>1182</v>
      </c>
    </row>
    <row r="1173" spans="1:106">
      <c r="DB1173" t="s">
        <v>1183</v>
      </c>
    </row>
    <row r="1174" spans="1:106">
      <c r="DB1174" t="s">
        <v>1184</v>
      </c>
    </row>
    <row r="1175" spans="1:106">
      <c r="DB1175" t="s">
        <v>1185</v>
      </c>
    </row>
    <row r="1176" spans="1:106">
      <c r="DB1176" t="s">
        <v>1186</v>
      </c>
    </row>
    <row r="1177" spans="1:106">
      <c r="DB1177" t="s">
        <v>1187</v>
      </c>
    </row>
    <row r="1178" spans="1:106">
      <c r="DB1178" t="s">
        <v>1188</v>
      </c>
    </row>
    <row r="1179" spans="1:106">
      <c r="DB1179" t="s">
        <v>1189</v>
      </c>
    </row>
    <row r="1180" spans="1:106">
      <c r="DB1180" t="s">
        <v>1190</v>
      </c>
    </row>
    <row r="1181" spans="1:106">
      <c r="DB1181" t="s">
        <v>1191</v>
      </c>
    </row>
    <row r="1182" spans="1:106">
      <c r="DB1182" t="s">
        <v>1192</v>
      </c>
    </row>
    <row r="1183" spans="1:106">
      <c r="DB1183" t="s">
        <v>1193</v>
      </c>
    </row>
    <row r="1184" spans="1:106">
      <c r="DB1184" t="s">
        <v>1194</v>
      </c>
    </row>
    <row r="1185" spans="1:106">
      <c r="DB1185" t="s">
        <v>1195</v>
      </c>
    </row>
    <row r="1186" spans="1:106">
      <c r="DB1186" t="s">
        <v>1196</v>
      </c>
    </row>
    <row r="1187" spans="1:106">
      <c r="DB1187" t="s">
        <v>1197</v>
      </c>
    </row>
    <row r="1188" spans="1:106">
      <c r="DB1188" t="s">
        <v>1198</v>
      </c>
    </row>
    <row r="1189" spans="1:106">
      <c r="DB1189" t="s">
        <v>1199</v>
      </c>
    </row>
    <row r="1190" spans="1:106">
      <c r="DB1190" t="s">
        <v>1200</v>
      </c>
    </row>
    <row r="1191" spans="1:106">
      <c r="DB1191" t="s">
        <v>1201</v>
      </c>
    </row>
    <row r="1192" spans="1:106">
      <c r="DB1192" t="s">
        <v>1202</v>
      </c>
    </row>
    <row r="1193" spans="1:106">
      <c r="DB1193" t="s">
        <v>1203</v>
      </c>
    </row>
    <row r="1194" spans="1:106">
      <c r="DB1194" t="s">
        <v>1204</v>
      </c>
    </row>
    <row r="1195" spans="1:106">
      <c r="DB1195" t="s">
        <v>1205</v>
      </c>
    </row>
    <row r="1196" spans="1:106">
      <c r="DB1196" t="s">
        <v>1206</v>
      </c>
    </row>
    <row r="1197" spans="1:106">
      <c r="DB1197" t="s">
        <v>1207</v>
      </c>
    </row>
    <row r="1198" spans="1:106">
      <c r="DB1198" t="s">
        <v>1208</v>
      </c>
    </row>
    <row r="1199" spans="1:106">
      <c r="DB1199" t="s">
        <v>1209</v>
      </c>
    </row>
    <row r="1200" spans="1:106">
      <c r="DB1200" t="s">
        <v>1210</v>
      </c>
    </row>
    <row r="1201" spans="1:106">
      <c r="DB1201" t="s">
        <v>1211</v>
      </c>
    </row>
    <row r="1202" spans="1:106">
      <c r="DB1202" t="s">
        <v>1212</v>
      </c>
    </row>
    <row r="1203" spans="1:106">
      <c r="DB1203" t="s">
        <v>1213</v>
      </c>
    </row>
    <row r="1204" spans="1:106">
      <c r="DB1204" t="s">
        <v>1214</v>
      </c>
    </row>
    <row r="1205" spans="1:106">
      <c r="DB1205" t="s">
        <v>1215</v>
      </c>
    </row>
    <row r="1206" spans="1:106">
      <c r="DB1206" t="s">
        <v>1216</v>
      </c>
    </row>
    <row r="1207" spans="1:106">
      <c r="DB1207" t="s">
        <v>1217</v>
      </c>
    </row>
    <row r="1208" spans="1:106">
      <c r="DB1208" t="s">
        <v>1218</v>
      </c>
    </row>
    <row r="1209" spans="1:106">
      <c r="DB1209" t="s">
        <v>1219</v>
      </c>
    </row>
    <row r="1210" spans="1:106">
      <c r="DB1210" t="s">
        <v>1220</v>
      </c>
    </row>
    <row r="1211" spans="1:106">
      <c r="DB1211" t="s">
        <v>1221</v>
      </c>
    </row>
    <row r="1212" spans="1:106">
      <c r="DB1212" t="s">
        <v>1222</v>
      </c>
    </row>
    <row r="1213" spans="1:106">
      <c r="DB1213" t="s">
        <v>1223</v>
      </c>
    </row>
    <row r="1214" spans="1:106">
      <c r="DB1214" t="s">
        <v>1224</v>
      </c>
    </row>
    <row r="1215" spans="1:106">
      <c r="DB1215" t="s">
        <v>1225</v>
      </c>
    </row>
    <row r="1216" spans="1:106">
      <c r="DB1216" t="s">
        <v>1226</v>
      </c>
    </row>
    <row r="1217" spans="1:106">
      <c r="DB1217" t="s">
        <v>1227</v>
      </c>
    </row>
    <row r="1218" spans="1:106">
      <c r="DB1218" t="s">
        <v>1228</v>
      </c>
    </row>
    <row r="1219" spans="1:106">
      <c r="DB1219" t="s">
        <v>1229</v>
      </c>
    </row>
    <row r="1220" spans="1:106">
      <c r="DB1220" t="s">
        <v>1230</v>
      </c>
    </row>
    <row r="1221" spans="1:106">
      <c r="DB1221" t="s">
        <v>1231</v>
      </c>
    </row>
    <row r="1222" spans="1:106">
      <c r="DB1222" t="s">
        <v>1232</v>
      </c>
    </row>
    <row r="1223" spans="1:106">
      <c r="DB1223" t="s">
        <v>1233</v>
      </c>
    </row>
    <row r="1224" spans="1:106">
      <c r="DB1224" t="s">
        <v>1234</v>
      </c>
    </row>
    <row r="1225" spans="1:106">
      <c r="DB1225" t="s">
        <v>1235</v>
      </c>
    </row>
    <row r="1226" spans="1:106">
      <c r="DB1226" t="s">
        <v>1236</v>
      </c>
    </row>
    <row r="1227" spans="1:106">
      <c r="DB1227" t="s">
        <v>1237</v>
      </c>
    </row>
    <row r="1228" spans="1:106">
      <c r="DB1228" t="s">
        <v>1238</v>
      </c>
    </row>
    <row r="1229" spans="1:106">
      <c r="DB1229" t="s">
        <v>1239</v>
      </c>
    </row>
    <row r="1230" spans="1:106">
      <c r="DB1230" t="s">
        <v>1240</v>
      </c>
    </row>
    <row r="1231" spans="1:106">
      <c r="DB1231" t="s">
        <v>1241</v>
      </c>
    </row>
    <row r="1232" spans="1:106">
      <c r="DB1232" t="s">
        <v>1242</v>
      </c>
    </row>
    <row r="1233" spans="1:106">
      <c r="DB1233" t="s">
        <v>1243</v>
      </c>
    </row>
    <row r="1234" spans="1:106">
      <c r="DB1234" t="s">
        <v>1244</v>
      </c>
    </row>
    <row r="1235" spans="1:106">
      <c r="DB1235" t="s">
        <v>1245</v>
      </c>
    </row>
    <row r="1236" spans="1:106">
      <c r="DB1236" t="s">
        <v>1246</v>
      </c>
    </row>
    <row r="1237" spans="1:106">
      <c r="DB1237" t="s">
        <v>1247</v>
      </c>
    </row>
    <row r="1238" spans="1:106">
      <c r="DB1238" t="s">
        <v>1248</v>
      </c>
    </row>
    <row r="1239" spans="1:106">
      <c r="DB1239" t="s">
        <v>1249</v>
      </c>
    </row>
    <row r="1240" spans="1:106">
      <c r="DB1240" t="s">
        <v>1250</v>
      </c>
    </row>
    <row r="1241" spans="1:106">
      <c r="DB1241" t="s">
        <v>1251</v>
      </c>
    </row>
    <row r="1242" spans="1:106">
      <c r="DB1242" t="s">
        <v>1252</v>
      </c>
    </row>
    <row r="1243" spans="1:106">
      <c r="DB1243" t="s">
        <v>1253</v>
      </c>
    </row>
    <row r="1244" spans="1:106">
      <c r="DB1244" t="s">
        <v>1254</v>
      </c>
    </row>
    <row r="1245" spans="1:106">
      <c r="DB1245" t="s">
        <v>1255</v>
      </c>
    </row>
    <row r="1246" spans="1:106">
      <c r="DB1246" t="s">
        <v>1256</v>
      </c>
    </row>
    <row r="1247" spans="1:106">
      <c r="DB1247" t="s">
        <v>1257</v>
      </c>
    </row>
    <row r="1248" spans="1:106">
      <c r="DB1248" t="s">
        <v>1258</v>
      </c>
    </row>
    <row r="1249" spans="1:106">
      <c r="DB1249" t="s">
        <v>1259</v>
      </c>
    </row>
    <row r="1250" spans="1:106">
      <c r="DB1250" t="s">
        <v>1260</v>
      </c>
    </row>
    <row r="1251" spans="1:106">
      <c r="DB1251" t="s">
        <v>1261</v>
      </c>
    </row>
    <row r="1252" spans="1:106">
      <c r="DB1252" t="s">
        <v>1262</v>
      </c>
    </row>
    <row r="1253" spans="1:106">
      <c r="DB1253" t="s">
        <v>1263</v>
      </c>
    </row>
    <row r="1254" spans="1:106">
      <c r="DB1254" t="s">
        <v>1264</v>
      </c>
    </row>
    <row r="1255" spans="1:106">
      <c r="DB1255" t="s">
        <v>1265</v>
      </c>
    </row>
    <row r="1256" spans="1:106">
      <c r="DB1256" t="s">
        <v>1266</v>
      </c>
    </row>
    <row r="1257" spans="1:106">
      <c r="DB1257" t="s">
        <v>1267</v>
      </c>
    </row>
    <row r="1258" spans="1:106">
      <c r="DB1258" t="s">
        <v>1268</v>
      </c>
    </row>
    <row r="1259" spans="1:106">
      <c r="DB1259" t="s">
        <v>1269</v>
      </c>
    </row>
    <row r="1260" spans="1:106">
      <c r="DB1260" t="s">
        <v>1270</v>
      </c>
    </row>
    <row r="1261" spans="1:106">
      <c r="DB1261" t="s">
        <v>1271</v>
      </c>
    </row>
    <row r="1262" spans="1:106">
      <c r="DB1262" t="s">
        <v>1272</v>
      </c>
    </row>
    <row r="1263" spans="1:106">
      <c r="DB1263" t="s">
        <v>1273</v>
      </c>
    </row>
    <row r="1264" spans="1:106">
      <c r="DB1264" t="s">
        <v>1274</v>
      </c>
    </row>
    <row r="1265" spans="1:106">
      <c r="DB1265" t="s">
        <v>1275</v>
      </c>
    </row>
    <row r="1266" spans="1:106">
      <c r="DB1266" t="s">
        <v>1276</v>
      </c>
    </row>
    <row r="1267" spans="1:106">
      <c r="DB1267" t="s">
        <v>1277</v>
      </c>
    </row>
    <row r="1268" spans="1:106">
      <c r="DB1268" t="s">
        <v>1278</v>
      </c>
    </row>
    <row r="1269" spans="1:106">
      <c r="DB1269" t="s">
        <v>1279</v>
      </c>
    </row>
    <row r="1270" spans="1:106">
      <c r="DB1270" t="s">
        <v>1280</v>
      </c>
    </row>
    <row r="1271" spans="1:106">
      <c r="DB1271" t="s">
        <v>1281</v>
      </c>
    </row>
    <row r="1272" spans="1:106">
      <c r="DB1272" t="s">
        <v>1282</v>
      </c>
    </row>
    <row r="1273" spans="1:106">
      <c r="DB1273" t="s">
        <v>1283</v>
      </c>
    </row>
    <row r="1274" spans="1:106">
      <c r="DB1274" t="s">
        <v>1284</v>
      </c>
    </row>
    <row r="1275" spans="1:106">
      <c r="DB1275" t="s">
        <v>1285</v>
      </c>
    </row>
    <row r="1276" spans="1:106">
      <c r="DB1276" t="s">
        <v>1286</v>
      </c>
    </row>
    <row r="1277" spans="1:106">
      <c r="DB1277" t="s">
        <v>1287</v>
      </c>
    </row>
    <row r="1278" spans="1:106">
      <c r="DB1278" t="s">
        <v>1288</v>
      </c>
    </row>
    <row r="1279" spans="1:106">
      <c r="DB1279" t="s">
        <v>1289</v>
      </c>
    </row>
    <row r="1280" spans="1:106">
      <c r="DB1280" t="s">
        <v>1290</v>
      </c>
    </row>
    <row r="1281" spans="1:106">
      <c r="DB1281" t="s">
        <v>1291</v>
      </c>
    </row>
    <row r="1282" spans="1:106">
      <c r="DB1282" t="s">
        <v>1292</v>
      </c>
    </row>
    <row r="1283" spans="1:106">
      <c r="DB1283" t="s">
        <v>1293</v>
      </c>
    </row>
    <row r="1284" spans="1:106">
      <c r="DB1284" t="s">
        <v>1294</v>
      </c>
    </row>
    <row r="1285" spans="1:106">
      <c r="DB1285" t="s">
        <v>1295</v>
      </c>
    </row>
    <row r="1286" spans="1:106">
      <c r="DB1286" t="s">
        <v>1296</v>
      </c>
    </row>
    <row r="1287" spans="1:106">
      <c r="DB1287" t="s">
        <v>1297</v>
      </c>
    </row>
    <row r="1288" spans="1:106">
      <c r="DB1288" t="s">
        <v>1298</v>
      </c>
    </row>
    <row r="1289" spans="1:106">
      <c r="DB1289" t="s">
        <v>1299</v>
      </c>
    </row>
    <row r="1290" spans="1:106">
      <c r="DB1290" t="s">
        <v>1300</v>
      </c>
    </row>
    <row r="1291" spans="1:106">
      <c r="DB1291" t="s">
        <v>1301</v>
      </c>
    </row>
    <row r="1292" spans="1:106">
      <c r="DB1292" t="s">
        <v>1302</v>
      </c>
    </row>
    <row r="1293" spans="1:106">
      <c r="DB1293" t="s">
        <v>1303</v>
      </c>
    </row>
    <row r="1294" spans="1:106">
      <c r="DB1294" t="s">
        <v>1304</v>
      </c>
    </row>
    <row r="1295" spans="1:106">
      <c r="DB1295" t="s">
        <v>1305</v>
      </c>
    </row>
    <row r="1296" spans="1:106">
      <c r="DB1296" t="s">
        <v>1306</v>
      </c>
    </row>
    <row r="1297" spans="1:106">
      <c r="DB1297" t="s">
        <v>1307</v>
      </c>
    </row>
    <row r="1298" spans="1:106">
      <c r="DB1298" t="s">
        <v>1308</v>
      </c>
    </row>
    <row r="1299" spans="1:106">
      <c r="DB1299" t="s">
        <v>1309</v>
      </c>
    </row>
    <row r="1300" spans="1:106">
      <c r="DB1300" t="s">
        <v>1310</v>
      </c>
    </row>
    <row r="1301" spans="1:106">
      <c r="DB1301" t="s">
        <v>1311</v>
      </c>
    </row>
    <row r="1302" spans="1:106">
      <c r="DB1302" t="s">
        <v>1312</v>
      </c>
    </row>
    <row r="1303" spans="1:106">
      <c r="DB1303" t="s">
        <v>1313</v>
      </c>
    </row>
    <row r="1304" spans="1:106">
      <c r="DB1304" t="s">
        <v>1314</v>
      </c>
    </row>
    <row r="1305" spans="1:106">
      <c r="DB1305" t="s">
        <v>1315</v>
      </c>
    </row>
    <row r="1306" spans="1:106">
      <c r="DB1306" t="s">
        <v>1316</v>
      </c>
    </row>
    <row r="1307" spans="1:106">
      <c r="DB1307" t="s">
        <v>1317</v>
      </c>
    </row>
    <row r="1308" spans="1:106">
      <c r="DB1308" t="s">
        <v>1318</v>
      </c>
    </row>
    <row r="1309" spans="1:106">
      <c r="DB1309" t="s">
        <v>1319</v>
      </c>
    </row>
    <row r="1310" spans="1:106">
      <c r="DB1310" t="s">
        <v>1320</v>
      </c>
    </row>
    <row r="1311" spans="1:106">
      <c r="DB1311" t="s">
        <v>1321</v>
      </c>
    </row>
    <row r="1312" spans="1:106">
      <c r="DB1312" t="s">
        <v>1322</v>
      </c>
    </row>
    <row r="1313" spans="1:106">
      <c r="DB1313" t="s">
        <v>1323</v>
      </c>
    </row>
    <row r="1314" spans="1:106">
      <c r="DB1314" t="s">
        <v>1324</v>
      </c>
    </row>
    <row r="1315" spans="1:106">
      <c r="DB1315" t="s">
        <v>1325</v>
      </c>
    </row>
    <row r="1316" spans="1:106">
      <c r="DB1316" t="s">
        <v>1326</v>
      </c>
    </row>
    <row r="1317" spans="1:106">
      <c r="DB1317" t="s">
        <v>1327</v>
      </c>
    </row>
    <row r="1318" spans="1:106">
      <c r="DB1318" t="s">
        <v>1328</v>
      </c>
    </row>
    <row r="1319" spans="1:106">
      <c r="DB1319" t="s">
        <v>1329</v>
      </c>
    </row>
    <row r="1320" spans="1:106">
      <c r="DB1320" t="s">
        <v>1330</v>
      </c>
    </row>
    <row r="1321" spans="1:106">
      <c r="DB1321" t="s">
        <v>1331</v>
      </c>
    </row>
    <row r="1322" spans="1:106">
      <c r="DB1322" t="s">
        <v>1332</v>
      </c>
    </row>
    <row r="1323" spans="1:106">
      <c r="DB1323" t="s">
        <v>1333</v>
      </c>
    </row>
    <row r="1324" spans="1:106">
      <c r="DB1324" t="s">
        <v>1334</v>
      </c>
    </row>
    <row r="1325" spans="1:106">
      <c r="DB1325" t="s">
        <v>1335</v>
      </c>
    </row>
    <row r="1326" spans="1:106">
      <c r="DB1326" t="s">
        <v>1336</v>
      </c>
    </row>
    <row r="1327" spans="1:106">
      <c r="DB1327" t="s">
        <v>1337</v>
      </c>
    </row>
    <row r="1328" spans="1:106">
      <c r="DB1328" t="s">
        <v>1338</v>
      </c>
    </row>
    <row r="1329" spans="1:106">
      <c r="DB1329" t="s">
        <v>1339</v>
      </c>
    </row>
    <row r="1330" spans="1:106">
      <c r="DB1330" t="s">
        <v>1340</v>
      </c>
    </row>
    <row r="1331" spans="1:106">
      <c r="DB1331" t="s">
        <v>1341</v>
      </c>
    </row>
    <row r="1332" spans="1:106">
      <c r="DB1332" t="s">
        <v>1342</v>
      </c>
    </row>
    <row r="1333" spans="1:106">
      <c r="DB1333" t="s">
        <v>1343</v>
      </c>
    </row>
    <row r="1334" spans="1:106">
      <c r="DB1334" t="s">
        <v>1344</v>
      </c>
    </row>
    <row r="1335" spans="1:106">
      <c r="DB1335" t="s">
        <v>1345</v>
      </c>
    </row>
    <row r="1336" spans="1:106">
      <c r="DB1336" t="s">
        <v>1346</v>
      </c>
    </row>
    <row r="1337" spans="1:106">
      <c r="DB1337" t="s">
        <v>1347</v>
      </c>
    </row>
    <row r="1338" spans="1:106">
      <c r="DB1338" t="s">
        <v>1348</v>
      </c>
    </row>
    <row r="1339" spans="1:106">
      <c r="DB1339" t="s">
        <v>1349</v>
      </c>
    </row>
    <row r="1340" spans="1:106">
      <c r="DB1340" t="s">
        <v>1350</v>
      </c>
    </row>
    <row r="1341" spans="1:106">
      <c r="DB1341" t="s">
        <v>1351</v>
      </c>
    </row>
    <row r="1342" spans="1:106">
      <c r="DB1342" t="s">
        <v>1352</v>
      </c>
    </row>
    <row r="1343" spans="1:106">
      <c r="DB1343" t="s">
        <v>1353</v>
      </c>
    </row>
    <row r="1344" spans="1:106">
      <c r="DB1344" t="s">
        <v>1354</v>
      </c>
    </row>
    <row r="1345" spans="1:106">
      <c r="DB1345" t="s">
        <v>1355</v>
      </c>
    </row>
    <row r="1346" spans="1:106">
      <c r="DB1346" t="s">
        <v>1356</v>
      </c>
    </row>
    <row r="1347" spans="1:106">
      <c r="DB1347" t="s">
        <v>1357</v>
      </c>
    </row>
    <row r="1348" spans="1:106">
      <c r="DB1348" t="s">
        <v>1358</v>
      </c>
    </row>
    <row r="1349" spans="1:106">
      <c r="DB1349" t="s">
        <v>1359</v>
      </c>
    </row>
    <row r="1350" spans="1:106">
      <c r="DB1350" t="s">
        <v>1360</v>
      </c>
    </row>
    <row r="1351" spans="1:106">
      <c r="DB1351" t="s">
        <v>1361</v>
      </c>
    </row>
    <row r="1352" spans="1:106">
      <c r="DB1352" t="s">
        <v>1362</v>
      </c>
    </row>
    <row r="1353" spans="1:106">
      <c r="DB1353" t="s">
        <v>1363</v>
      </c>
    </row>
    <row r="1354" spans="1:106">
      <c r="DB1354" t="s">
        <v>1364</v>
      </c>
    </row>
    <row r="1355" spans="1:106">
      <c r="DB1355" t="s">
        <v>1365</v>
      </c>
    </row>
    <row r="1356" spans="1:106">
      <c r="DB1356" t="s">
        <v>1366</v>
      </c>
    </row>
    <row r="1357" spans="1:106">
      <c r="DB1357" t="s">
        <v>1367</v>
      </c>
    </row>
    <row r="1358" spans="1:106">
      <c r="DB1358" t="s">
        <v>1368</v>
      </c>
    </row>
    <row r="1359" spans="1:106">
      <c r="DB1359" t="s">
        <v>1369</v>
      </c>
    </row>
    <row r="1360" spans="1:106">
      <c r="DB1360" t="s">
        <v>1370</v>
      </c>
    </row>
    <row r="1361" spans="1:106">
      <c r="DB1361" t="s">
        <v>1371</v>
      </c>
    </row>
    <row r="1362" spans="1:106">
      <c r="DB1362" t="s">
        <v>1372</v>
      </c>
    </row>
    <row r="1363" spans="1:106">
      <c r="DB1363" t="s">
        <v>1373</v>
      </c>
    </row>
    <row r="1364" spans="1:106">
      <c r="DB1364" t="s">
        <v>1374</v>
      </c>
    </row>
    <row r="1365" spans="1:106">
      <c r="DB1365" t="s">
        <v>1375</v>
      </c>
    </row>
    <row r="1366" spans="1:106">
      <c r="DB1366" t="s">
        <v>1376</v>
      </c>
    </row>
    <row r="1367" spans="1:106">
      <c r="DB1367" t="s">
        <v>1377</v>
      </c>
    </row>
    <row r="1368" spans="1:106">
      <c r="DB1368" t="s">
        <v>1378</v>
      </c>
    </row>
    <row r="1369" spans="1:106">
      <c r="DB1369" t="s">
        <v>1379</v>
      </c>
    </row>
    <row r="1370" spans="1:106">
      <c r="DB1370" t="s">
        <v>1380</v>
      </c>
    </row>
    <row r="1371" spans="1:106">
      <c r="DB1371" t="s">
        <v>1381</v>
      </c>
    </row>
    <row r="1372" spans="1:106">
      <c r="DB1372" t="s">
        <v>1382</v>
      </c>
    </row>
    <row r="1373" spans="1:106">
      <c r="DB1373" t="s">
        <v>1383</v>
      </c>
    </row>
    <row r="1374" spans="1:106">
      <c r="DB1374" t="s">
        <v>1384</v>
      </c>
    </row>
    <row r="1375" spans="1:106">
      <c r="DB1375" t="s">
        <v>1385</v>
      </c>
    </row>
    <row r="1376" spans="1:106">
      <c r="DB1376" t="s">
        <v>1386</v>
      </c>
    </row>
    <row r="1377" spans="1:106">
      <c r="DB1377" t="s">
        <v>1387</v>
      </c>
    </row>
    <row r="1378" spans="1:106">
      <c r="DB1378" t="s">
        <v>1388</v>
      </c>
    </row>
    <row r="1379" spans="1:106">
      <c r="DB1379" t="s">
        <v>1389</v>
      </c>
    </row>
    <row r="1380" spans="1:106">
      <c r="DB1380" t="s">
        <v>1390</v>
      </c>
    </row>
    <row r="1381" spans="1:106">
      <c r="DB1381" t="s">
        <v>1391</v>
      </c>
    </row>
    <row r="1382" spans="1:106">
      <c r="DB1382" t="s">
        <v>1392</v>
      </c>
    </row>
    <row r="1383" spans="1:106">
      <c r="DB1383" t="s">
        <v>1393</v>
      </c>
    </row>
    <row r="1384" spans="1:106">
      <c r="DB1384" t="s">
        <v>1394</v>
      </c>
    </row>
    <row r="1385" spans="1:106">
      <c r="DB1385" t="s">
        <v>1395</v>
      </c>
    </row>
    <row r="1386" spans="1:106">
      <c r="DB1386" t="s">
        <v>1396</v>
      </c>
    </row>
    <row r="1387" spans="1:106">
      <c r="DB1387" t="s">
        <v>1397</v>
      </c>
    </row>
    <row r="1388" spans="1:106">
      <c r="DB1388" t="s">
        <v>1398</v>
      </c>
    </row>
    <row r="1389" spans="1:106">
      <c r="DB1389" t="s">
        <v>1399</v>
      </c>
    </row>
    <row r="1390" spans="1:106">
      <c r="DB1390" t="s">
        <v>1400</v>
      </c>
    </row>
    <row r="1391" spans="1:106">
      <c r="DB1391" t="s">
        <v>1401</v>
      </c>
    </row>
    <row r="1392" spans="1:106">
      <c r="DB1392" t="s">
        <v>1402</v>
      </c>
    </row>
    <row r="1393" spans="1:106">
      <c r="DB1393" t="s">
        <v>1403</v>
      </c>
    </row>
    <row r="1394" spans="1:106">
      <c r="DB1394" t="s">
        <v>1404</v>
      </c>
    </row>
    <row r="1395" spans="1:106">
      <c r="DB1395" t="s">
        <v>1405</v>
      </c>
    </row>
    <row r="1396" spans="1:106">
      <c r="DB1396" t="s">
        <v>1406</v>
      </c>
    </row>
    <row r="1397" spans="1:106">
      <c r="DB1397" t="s">
        <v>1407</v>
      </c>
    </row>
    <row r="1398" spans="1:106">
      <c r="DB1398" t="s">
        <v>1408</v>
      </c>
    </row>
    <row r="1399" spans="1:106">
      <c r="DB1399" t="s">
        <v>1409</v>
      </c>
    </row>
    <row r="1400" spans="1:106">
      <c r="DB1400" t="s">
        <v>1410</v>
      </c>
    </row>
    <row r="1401" spans="1:106">
      <c r="DB1401" t="s">
        <v>1411</v>
      </c>
    </row>
    <row r="1402" spans="1:106">
      <c r="DB1402" t="s">
        <v>1412</v>
      </c>
    </row>
    <row r="1403" spans="1:106">
      <c r="DB1403" t="s">
        <v>1413</v>
      </c>
    </row>
    <row r="1404" spans="1:106">
      <c r="DB1404" t="s">
        <v>1414</v>
      </c>
    </row>
    <row r="1405" spans="1:106">
      <c r="DB1405" t="s">
        <v>1415</v>
      </c>
    </row>
    <row r="1406" spans="1:106">
      <c r="DB1406" t="s">
        <v>1416</v>
      </c>
    </row>
    <row r="1407" spans="1:106">
      <c r="DB1407" t="s">
        <v>1417</v>
      </c>
    </row>
    <row r="1408" spans="1:106">
      <c r="DB1408" t="s">
        <v>1418</v>
      </c>
    </row>
    <row r="1409" spans="1:106">
      <c r="DB1409" t="s">
        <v>1419</v>
      </c>
    </row>
    <row r="1410" spans="1:106">
      <c r="DB1410" t="s">
        <v>1420</v>
      </c>
    </row>
    <row r="1411" spans="1:106">
      <c r="DB1411" t="s">
        <v>1421</v>
      </c>
    </row>
    <row r="1412" spans="1:106">
      <c r="DB1412" t="s">
        <v>1422</v>
      </c>
    </row>
    <row r="1413" spans="1:106">
      <c r="DB1413" t="s">
        <v>1423</v>
      </c>
    </row>
    <row r="1414" spans="1:106">
      <c r="DB1414" t="s">
        <v>1424</v>
      </c>
    </row>
    <row r="1415" spans="1:106">
      <c r="DB1415" t="s">
        <v>1425</v>
      </c>
    </row>
    <row r="1416" spans="1:106">
      <c r="DB1416" t="s">
        <v>1426</v>
      </c>
    </row>
    <row r="1417" spans="1:106">
      <c r="DB1417" t="s">
        <v>1427</v>
      </c>
    </row>
    <row r="1418" spans="1:106">
      <c r="DB1418" t="s">
        <v>1428</v>
      </c>
    </row>
    <row r="1419" spans="1:106">
      <c r="DB1419" t="s">
        <v>1429</v>
      </c>
    </row>
    <row r="1420" spans="1:106">
      <c r="DB1420" t="s">
        <v>1430</v>
      </c>
    </row>
    <row r="1421" spans="1:106">
      <c r="DB1421" t="s">
        <v>1431</v>
      </c>
    </row>
    <row r="1422" spans="1:106">
      <c r="DB1422" t="s">
        <v>1432</v>
      </c>
    </row>
    <row r="1423" spans="1:106">
      <c r="DB1423" t="s">
        <v>1433</v>
      </c>
    </row>
    <row r="1424" spans="1:106">
      <c r="DB1424" t="s">
        <v>1434</v>
      </c>
    </row>
    <row r="1425" spans="1:106">
      <c r="DB1425" t="s">
        <v>1435</v>
      </c>
    </row>
    <row r="1426" spans="1:106">
      <c r="DB1426" t="s">
        <v>1436</v>
      </c>
    </row>
    <row r="1427" spans="1:106">
      <c r="DB1427" t="s">
        <v>1437</v>
      </c>
    </row>
    <row r="1428" spans="1:106">
      <c r="DB1428" t="s">
        <v>1438</v>
      </c>
    </row>
    <row r="1429" spans="1:106">
      <c r="DB1429" t="s">
        <v>1439</v>
      </c>
    </row>
    <row r="1430" spans="1:106">
      <c r="DB1430" t="s">
        <v>1440</v>
      </c>
    </row>
    <row r="1431" spans="1:106">
      <c r="DB1431" t="s">
        <v>1441</v>
      </c>
    </row>
    <row r="1432" spans="1:106">
      <c r="DB1432" t="s">
        <v>1442</v>
      </c>
    </row>
    <row r="1433" spans="1:106">
      <c r="DB1433" t="s">
        <v>1443</v>
      </c>
    </row>
    <row r="1434" spans="1:106">
      <c r="DB1434" t="s">
        <v>1444</v>
      </c>
    </row>
    <row r="1435" spans="1:106">
      <c r="DB1435" t="s">
        <v>1445</v>
      </c>
    </row>
    <row r="1436" spans="1:106">
      <c r="DB1436" t="s">
        <v>1446</v>
      </c>
    </row>
    <row r="1437" spans="1:106">
      <c r="DB1437" t="s">
        <v>1447</v>
      </c>
    </row>
    <row r="1438" spans="1:106">
      <c r="DB1438" t="s">
        <v>1448</v>
      </c>
    </row>
    <row r="1439" spans="1:106">
      <c r="DB1439" t="s">
        <v>1449</v>
      </c>
    </row>
    <row r="1440" spans="1:106">
      <c r="DB1440" t="s">
        <v>1450</v>
      </c>
    </row>
    <row r="1441" spans="1:106">
      <c r="DB1441" t="s">
        <v>1451</v>
      </c>
    </row>
    <row r="1442" spans="1:106">
      <c r="DB1442" t="s">
        <v>1452</v>
      </c>
    </row>
    <row r="1443" spans="1:106">
      <c r="DB1443" t="s">
        <v>1453</v>
      </c>
    </row>
    <row r="1444" spans="1:106">
      <c r="DB1444" t="s">
        <v>1454</v>
      </c>
    </row>
    <row r="1445" spans="1:106">
      <c r="DB1445" t="s">
        <v>1455</v>
      </c>
    </row>
    <row r="1446" spans="1:106">
      <c r="DB1446" t="s">
        <v>1456</v>
      </c>
    </row>
    <row r="1447" spans="1:106">
      <c r="DB1447" t="s">
        <v>1457</v>
      </c>
    </row>
    <row r="1448" spans="1:106">
      <c r="DB1448" t="s">
        <v>1458</v>
      </c>
    </row>
    <row r="1449" spans="1:106">
      <c r="DB1449" t="s">
        <v>1459</v>
      </c>
    </row>
    <row r="1450" spans="1:106">
      <c r="DB1450" t="s">
        <v>1460</v>
      </c>
    </row>
    <row r="1451" spans="1:106">
      <c r="DB1451" t="s">
        <v>1461</v>
      </c>
    </row>
    <row r="1452" spans="1:106">
      <c r="DB1452" t="s">
        <v>1462</v>
      </c>
    </row>
    <row r="1453" spans="1:106">
      <c r="DB1453" t="s">
        <v>1463</v>
      </c>
    </row>
    <row r="1454" spans="1:106">
      <c r="DB1454" t="s">
        <v>1464</v>
      </c>
    </row>
    <row r="1455" spans="1:106">
      <c r="DB1455" t="s">
        <v>1465</v>
      </c>
    </row>
    <row r="1456" spans="1:106">
      <c r="DB1456" t="s">
        <v>1466</v>
      </c>
    </row>
    <row r="1457" spans="1:106">
      <c r="DB1457" t="s">
        <v>1467</v>
      </c>
    </row>
    <row r="1458" spans="1:106">
      <c r="DB1458" t="s">
        <v>1468</v>
      </c>
    </row>
    <row r="1459" spans="1:106">
      <c r="DB1459" t="s">
        <v>1469</v>
      </c>
    </row>
    <row r="1460" spans="1:106">
      <c r="DB1460" t="s">
        <v>1470</v>
      </c>
    </row>
    <row r="1461" spans="1:106">
      <c r="DB1461" t="s">
        <v>1471</v>
      </c>
    </row>
    <row r="1462" spans="1:106">
      <c r="DB1462" t="s">
        <v>1472</v>
      </c>
    </row>
    <row r="1463" spans="1:106">
      <c r="DB1463" t="s">
        <v>1473</v>
      </c>
    </row>
    <row r="1464" spans="1:106">
      <c r="DB1464" t="s">
        <v>1474</v>
      </c>
    </row>
    <row r="1465" spans="1:106">
      <c r="DB1465" t="s">
        <v>1475</v>
      </c>
    </row>
    <row r="1466" spans="1:106">
      <c r="DB1466" t="s">
        <v>1476</v>
      </c>
    </row>
    <row r="1467" spans="1:106">
      <c r="DB1467" t="s">
        <v>1477</v>
      </c>
    </row>
    <row r="1468" spans="1:106">
      <c r="DB1468" t="s">
        <v>1478</v>
      </c>
    </row>
    <row r="1469" spans="1:106">
      <c r="DB1469" t="s">
        <v>1479</v>
      </c>
    </row>
    <row r="1470" spans="1:106">
      <c r="DB1470" t="s">
        <v>1480</v>
      </c>
    </row>
    <row r="1471" spans="1:106">
      <c r="DB1471" t="s">
        <v>1481</v>
      </c>
    </row>
    <row r="1472" spans="1:106">
      <c r="DB1472" t="s">
        <v>1482</v>
      </c>
    </row>
    <row r="1473" spans="1:106">
      <c r="DB1473" t="s">
        <v>1483</v>
      </c>
    </row>
    <row r="1474" spans="1:106">
      <c r="DB1474" t="s">
        <v>1484</v>
      </c>
    </row>
    <row r="1475" spans="1:106">
      <c r="DB1475" t="s">
        <v>1485</v>
      </c>
    </row>
    <row r="1476" spans="1:106">
      <c r="DB1476" t="s">
        <v>1486</v>
      </c>
    </row>
    <row r="1477" spans="1:106">
      <c r="DB1477" t="s">
        <v>1487</v>
      </c>
    </row>
    <row r="1478" spans="1:106">
      <c r="DB1478" t="s">
        <v>1488</v>
      </c>
    </row>
    <row r="1479" spans="1:106">
      <c r="DB1479" t="s">
        <v>1489</v>
      </c>
    </row>
    <row r="1480" spans="1:106">
      <c r="DB1480" t="s">
        <v>1490</v>
      </c>
    </row>
    <row r="1481" spans="1:106">
      <c r="DB1481" t="s">
        <v>1491</v>
      </c>
    </row>
    <row r="1482" spans="1:106">
      <c r="DB1482" t="s">
        <v>1492</v>
      </c>
    </row>
    <row r="1483" spans="1:106">
      <c r="DB1483" t="s">
        <v>1493</v>
      </c>
    </row>
    <row r="1484" spans="1:106">
      <c r="DB1484" t="s">
        <v>1494</v>
      </c>
    </row>
    <row r="1485" spans="1:106">
      <c r="DB1485" t="s">
        <v>1495</v>
      </c>
    </row>
    <row r="1486" spans="1:106">
      <c r="DB1486" t="s">
        <v>1496</v>
      </c>
    </row>
    <row r="1487" spans="1:106">
      <c r="DB1487" t="s">
        <v>1497</v>
      </c>
    </row>
    <row r="1488" spans="1:106">
      <c r="DB1488" t="s">
        <v>1498</v>
      </c>
    </row>
    <row r="1489" spans="1:106">
      <c r="DB1489" t="s">
        <v>1499</v>
      </c>
    </row>
    <row r="1490" spans="1:106">
      <c r="DB1490" t="s">
        <v>1500</v>
      </c>
    </row>
    <row r="1491" spans="1:106">
      <c r="DB1491" t="s">
        <v>1501</v>
      </c>
    </row>
    <row r="1492" spans="1:106">
      <c r="DB1492" t="s">
        <v>1502</v>
      </c>
    </row>
    <row r="1493" spans="1:106">
      <c r="DB1493" t="s">
        <v>1503</v>
      </c>
    </row>
    <row r="1494" spans="1:106">
      <c r="DB1494" t="s">
        <v>1504</v>
      </c>
    </row>
    <row r="1495" spans="1:106">
      <c r="DB1495" t="s">
        <v>1505</v>
      </c>
    </row>
    <row r="1496" spans="1:106">
      <c r="DB1496" t="s">
        <v>1506</v>
      </c>
    </row>
    <row r="1497" spans="1:106">
      <c r="DB1497" t="s">
        <v>1507</v>
      </c>
    </row>
    <row r="1498" spans="1:106">
      <c r="DB1498" t="s">
        <v>1508</v>
      </c>
    </row>
    <row r="1499" spans="1:106">
      <c r="DB1499" t="s">
        <v>1509</v>
      </c>
    </row>
    <row r="1500" spans="1:106">
      <c r="DB1500" t="s">
        <v>1510</v>
      </c>
    </row>
    <row r="1501" spans="1:106">
      <c r="DB1501" t="s">
        <v>1511</v>
      </c>
    </row>
    <row r="1502" spans="1:106">
      <c r="DB1502" t="s">
        <v>1512</v>
      </c>
    </row>
    <row r="1503" spans="1:106">
      <c r="DB1503" t="s">
        <v>1513</v>
      </c>
    </row>
    <row r="1504" spans="1:106">
      <c r="DB1504" t="s">
        <v>1514</v>
      </c>
    </row>
    <row r="1505" spans="1:106">
      <c r="DB1505" t="s">
        <v>1515</v>
      </c>
    </row>
    <row r="1506" spans="1:106">
      <c r="DB1506" t="s">
        <v>1516</v>
      </c>
    </row>
    <row r="1507" spans="1:106">
      <c r="DB1507" t="s">
        <v>1517</v>
      </c>
    </row>
    <row r="1508" spans="1:106">
      <c r="DB1508" t="s">
        <v>1518</v>
      </c>
    </row>
    <row r="1509" spans="1:106">
      <c r="DB1509" t="s">
        <v>1519</v>
      </c>
    </row>
    <row r="1510" spans="1:106">
      <c r="DB1510" t="s">
        <v>1520</v>
      </c>
    </row>
    <row r="1511" spans="1:106">
      <c r="DB1511" t="s">
        <v>1521</v>
      </c>
    </row>
    <row r="1512" spans="1:106">
      <c r="DB1512" t="s">
        <v>1522</v>
      </c>
    </row>
    <row r="1513" spans="1:106">
      <c r="DB1513" t="s">
        <v>1523</v>
      </c>
    </row>
    <row r="1514" spans="1:106">
      <c r="DB1514" t="s">
        <v>1524</v>
      </c>
    </row>
    <row r="1515" spans="1:106">
      <c r="DB1515" t="s">
        <v>1525</v>
      </c>
    </row>
    <row r="1516" spans="1:106">
      <c r="DB1516" t="s">
        <v>1526</v>
      </c>
    </row>
    <row r="1517" spans="1:106">
      <c r="DB1517" t="s">
        <v>1527</v>
      </c>
    </row>
    <row r="1518" spans="1:106">
      <c r="DB1518" t="s">
        <v>1528</v>
      </c>
    </row>
    <row r="1519" spans="1:106">
      <c r="DB1519" t="s">
        <v>1529</v>
      </c>
    </row>
    <row r="1520" spans="1:106">
      <c r="DB1520" t="s">
        <v>1530</v>
      </c>
    </row>
    <row r="1521" spans="1:106">
      <c r="DB1521" t="s">
        <v>1531</v>
      </c>
    </row>
    <row r="1522" spans="1:106">
      <c r="DB1522" t="s">
        <v>1532</v>
      </c>
    </row>
    <row r="1523" spans="1:106">
      <c r="DB1523" t="s">
        <v>1533</v>
      </c>
    </row>
    <row r="1524" spans="1:106">
      <c r="DB1524" t="s">
        <v>1534</v>
      </c>
    </row>
    <row r="1525" spans="1:106">
      <c r="DB1525" t="s">
        <v>1535</v>
      </c>
    </row>
    <row r="1526" spans="1:106">
      <c r="DB1526" t="s">
        <v>1536</v>
      </c>
    </row>
    <row r="1527" spans="1:106">
      <c r="DB1527" t="s">
        <v>1537</v>
      </c>
    </row>
    <row r="1528" spans="1:106">
      <c r="DB1528" t="s">
        <v>1538</v>
      </c>
    </row>
    <row r="1529" spans="1:106">
      <c r="DB1529" t="s">
        <v>1539</v>
      </c>
    </row>
    <row r="1530" spans="1:106">
      <c r="DB1530" t="s">
        <v>1540</v>
      </c>
    </row>
    <row r="1531" spans="1:106">
      <c r="DB1531" t="s">
        <v>1541</v>
      </c>
    </row>
    <row r="1532" spans="1:106">
      <c r="DB1532" t="s">
        <v>1542</v>
      </c>
    </row>
    <row r="1533" spans="1:106">
      <c r="DB1533" t="s">
        <v>1543</v>
      </c>
    </row>
    <row r="1534" spans="1:106">
      <c r="DB1534" t="s">
        <v>1544</v>
      </c>
    </row>
    <row r="1535" spans="1:106">
      <c r="DB1535" t="s">
        <v>1545</v>
      </c>
    </row>
    <row r="1536" spans="1:106">
      <c r="DB1536" t="s">
        <v>1546</v>
      </c>
    </row>
    <row r="1537" spans="1:106">
      <c r="DB1537" t="s">
        <v>1547</v>
      </c>
    </row>
    <row r="1538" spans="1:106">
      <c r="DB1538" t="s">
        <v>1548</v>
      </c>
    </row>
    <row r="1539" spans="1:106">
      <c r="DB1539" t="s">
        <v>1549</v>
      </c>
    </row>
    <row r="1540" spans="1:106">
      <c r="DB1540" t="s">
        <v>1550</v>
      </c>
    </row>
    <row r="1541" spans="1:106">
      <c r="DB1541" t="s">
        <v>1551</v>
      </c>
    </row>
    <row r="1542" spans="1:106">
      <c r="DB1542" t="s">
        <v>1552</v>
      </c>
    </row>
    <row r="1543" spans="1:106">
      <c r="DB1543" t="s">
        <v>1553</v>
      </c>
    </row>
    <row r="1544" spans="1:106">
      <c r="DB1544" t="s">
        <v>1554</v>
      </c>
    </row>
    <row r="1545" spans="1:106">
      <c r="DB1545" t="s">
        <v>1555</v>
      </c>
    </row>
    <row r="1546" spans="1:106">
      <c r="DB1546" t="s">
        <v>1556</v>
      </c>
    </row>
    <row r="1547" spans="1:106">
      <c r="DB1547" t="s">
        <v>1557</v>
      </c>
    </row>
    <row r="1548" spans="1:106">
      <c r="DB1548" t="s">
        <v>1558</v>
      </c>
    </row>
    <row r="1549" spans="1:106">
      <c r="DB1549" t="s">
        <v>1559</v>
      </c>
    </row>
    <row r="1550" spans="1:106">
      <c r="DB1550" t="s">
        <v>1560</v>
      </c>
    </row>
    <row r="1551" spans="1:106">
      <c r="DB1551" t="s">
        <v>1561</v>
      </c>
    </row>
    <row r="1552" spans="1:106">
      <c r="DB1552" t="s">
        <v>1562</v>
      </c>
    </row>
    <row r="1553" spans="1:106">
      <c r="DB1553" t="s">
        <v>1563</v>
      </c>
    </row>
    <row r="1554" spans="1:106">
      <c r="DB1554" t="s">
        <v>1564</v>
      </c>
    </row>
    <row r="1555" spans="1:106">
      <c r="DB1555" t="s">
        <v>1565</v>
      </c>
    </row>
    <row r="1556" spans="1:106">
      <c r="DB1556" t="s">
        <v>1566</v>
      </c>
    </row>
    <row r="1557" spans="1:106">
      <c r="DB1557" t="s">
        <v>1567</v>
      </c>
    </row>
    <row r="1558" spans="1:106">
      <c r="DB1558" t="s">
        <v>1568</v>
      </c>
    </row>
    <row r="1559" spans="1:106">
      <c r="DB1559" t="s">
        <v>1569</v>
      </c>
    </row>
    <row r="1560" spans="1:106">
      <c r="DB1560" t="s">
        <v>1570</v>
      </c>
    </row>
    <row r="1561" spans="1:106">
      <c r="DB1561" t="s">
        <v>1571</v>
      </c>
    </row>
    <row r="1562" spans="1:106">
      <c r="DB1562" t="s">
        <v>1572</v>
      </c>
    </row>
    <row r="1563" spans="1:106">
      <c r="DB1563" t="s">
        <v>1573</v>
      </c>
    </row>
    <row r="1564" spans="1:106">
      <c r="DB1564" t="s">
        <v>1574</v>
      </c>
    </row>
    <row r="1565" spans="1:106">
      <c r="DB1565" t="s">
        <v>1575</v>
      </c>
    </row>
    <row r="1566" spans="1:106">
      <c r="DB1566" t="s">
        <v>1576</v>
      </c>
    </row>
    <row r="1567" spans="1:106">
      <c r="DB1567" t="s">
        <v>1577</v>
      </c>
    </row>
    <row r="1568" spans="1:106">
      <c r="DB1568" t="s">
        <v>1578</v>
      </c>
    </row>
    <row r="1569" spans="1:106">
      <c r="DB1569" t="s">
        <v>1579</v>
      </c>
    </row>
    <row r="1570" spans="1:106">
      <c r="DB1570" t="s">
        <v>1580</v>
      </c>
    </row>
    <row r="1571" spans="1:106">
      <c r="DB1571" t="s">
        <v>1581</v>
      </c>
    </row>
    <row r="1572" spans="1:106">
      <c r="DB1572" t="s">
        <v>1582</v>
      </c>
    </row>
    <row r="1573" spans="1:106">
      <c r="DB1573" t="s">
        <v>1583</v>
      </c>
    </row>
    <row r="1574" spans="1:106">
      <c r="DB1574" t="s">
        <v>1584</v>
      </c>
    </row>
    <row r="1575" spans="1:106">
      <c r="DB1575" t="s">
        <v>1585</v>
      </c>
    </row>
    <row r="1576" spans="1:106">
      <c r="DB1576" t="s">
        <v>1586</v>
      </c>
    </row>
    <row r="1577" spans="1:106">
      <c r="DB1577" t="s">
        <v>1587</v>
      </c>
    </row>
    <row r="1578" spans="1:106">
      <c r="DB1578" t="s">
        <v>1588</v>
      </c>
    </row>
    <row r="1579" spans="1:106">
      <c r="DB1579" t="s">
        <v>1589</v>
      </c>
    </row>
    <row r="1580" spans="1:106">
      <c r="DB1580" t="s">
        <v>1590</v>
      </c>
    </row>
    <row r="1581" spans="1:106">
      <c r="DB1581" t="s">
        <v>1591</v>
      </c>
    </row>
    <row r="1582" spans="1:106">
      <c r="DB1582" t="s">
        <v>1592</v>
      </c>
    </row>
    <row r="1583" spans="1:106">
      <c r="DB1583" t="s">
        <v>1593</v>
      </c>
    </row>
    <row r="1584" spans="1:106">
      <c r="DB1584" t="s">
        <v>1594</v>
      </c>
    </row>
    <row r="1585" spans="1:106">
      <c r="DB1585" t="s">
        <v>1595</v>
      </c>
    </row>
    <row r="1586" spans="1:106">
      <c r="DB1586" t="s">
        <v>1596</v>
      </c>
    </row>
    <row r="1587" spans="1:106">
      <c r="DB1587" t="s">
        <v>1597</v>
      </c>
    </row>
    <row r="1588" spans="1:106">
      <c r="DB1588" t="s">
        <v>1598</v>
      </c>
    </row>
    <row r="1589" spans="1:106">
      <c r="DB1589" t="s">
        <v>1599</v>
      </c>
    </row>
    <row r="1590" spans="1:106">
      <c r="DB1590" t="s">
        <v>1600</v>
      </c>
    </row>
    <row r="1591" spans="1:106">
      <c r="DB1591" t="s">
        <v>1601</v>
      </c>
    </row>
    <row r="1592" spans="1:106">
      <c r="DB1592" t="s">
        <v>1602</v>
      </c>
    </row>
    <row r="1593" spans="1:106">
      <c r="DB1593" t="s">
        <v>1603</v>
      </c>
    </row>
    <row r="1594" spans="1:106">
      <c r="DB1594" t="s">
        <v>1604</v>
      </c>
    </row>
    <row r="1595" spans="1:106">
      <c r="DB1595" t="s">
        <v>1605</v>
      </c>
    </row>
    <row r="1596" spans="1:106">
      <c r="DB1596" t="s">
        <v>1606</v>
      </c>
    </row>
    <row r="1597" spans="1:106">
      <c r="DB1597" t="s">
        <v>1607</v>
      </c>
    </row>
    <row r="1598" spans="1:106">
      <c r="DB1598" t="s">
        <v>1608</v>
      </c>
    </row>
    <row r="1599" spans="1:106">
      <c r="DB1599" t="s">
        <v>1609</v>
      </c>
    </row>
    <row r="1600" spans="1:106">
      <c r="DB1600" t="s">
        <v>1610</v>
      </c>
    </row>
    <row r="1601" spans="1:106">
      <c r="DB1601" t="s">
        <v>1611</v>
      </c>
    </row>
    <row r="1602" spans="1:106">
      <c r="DB1602" t="s">
        <v>1612</v>
      </c>
    </row>
    <row r="1603" spans="1:106">
      <c r="DB1603" t="s">
        <v>1613</v>
      </c>
    </row>
    <row r="1604" spans="1:106">
      <c r="DB1604" t="s">
        <v>1614</v>
      </c>
    </row>
    <row r="1605" spans="1:106">
      <c r="DB1605" t="s">
        <v>1615</v>
      </c>
    </row>
    <row r="1606" spans="1:106">
      <c r="DB1606" t="s">
        <v>1616</v>
      </c>
    </row>
    <row r="1607" spans="1:106">
      <c r="DB1607" t="s">
        <v>1617</v>
      </c>
    </row>
    <row r="1608" spans="1:106">
      <c r="DB1608" t="s">
        <v>1618</v>
      </c>
    </row>
    <row r="1609" spans="1:106">
      <c r="DB1609" t="s">
        <v>1619</v>
      </c>
    </row>
    <row r="1610" spans="1:106">
      <c r="DB1610" t="s">
        <v>1620</v>
      </c>
    </row>
    <row r="1611" spans="1:106">
      <c r="DB1611" t="s">
        <v>1621</v>
      </c>
    </row>
    <row r="1612" spans="1:106">
      <c r="DB1612" t="s">
        <v>1622</v>
      </c>
    </row>
    <row r="1613" spans="1:106">
      <c r="DB1613" t="s">
        <v>1623</v>
      </c>
    </row>
    <row r="1614" spans="1:106">
      <c r="DB1614" t="s">
        <v>1624</v>
      </c>
    </row>
    <row r="1615" spans="1:106">
      <c r="DB1615" t="s">
        <v>1625</v>
      </c>
    </row>
    <row r="1616" spans="1:106">
      <c r="DB1616" t="s">
        <v>1626</v>
      </c>
    </row>
    <row r="1617" spans="1:106">
      <c r="DB1617" t="s">
        <v>1627</v>
      </c>
    </row>
    <row r="1618" spans="1:106">
      <c r="DB1618" t="s">
        <v>1628</v>
      </c>
    </row>
    <row r="1619" spans="1:106">
      <c r="DB1619" t="s">
        <v>1629</v>
      </c>
    </row>
    <row r="1620" spans="1:106">
      <c r="DB1620" t="s">
        <v>1630</v>
      </c>
    </row>
    <row r="1621" spans="1:106">
      <c r="DB1621" t="s">
        <v>1631</v>
      </c>
    </row>
    <row r="1622" spans="1:106">
      <c r="DB1622" t="s">
        <v>1632</v>
      </c>
    </row>
    <row r="1623" spans="1:106">
      <c r="DB1623" t="s">
        <v>1633</v>
      </c>
    </row>
    <row r="1624" spans="1:106">
      <c r="DB1624" t="s">
        <v>1634</v>
      </c>
    </row>
    <row r="1625" spans="1:106">
      <c r="DB1625" t="s">
        <v>1635</v>
      </c>
    </row>
    <row r="1626" spans="1:106">
      <c r="DB1626" t="s">
        <v>1636</v>
      </c>
    </row>
    <row r="1627" spans="1:106">
      <c r="DB1627" t="s">
        <v>1637</v>
      </c>
    </row>
    <row r="1628" spans="1:106">
      <c r="DB1628" t="s">
        <v>1638</v>
      </c>
    </row>
    <row r="1629" spans="1:106">
      <c r="DB1629" t="s">
        <v>1639</v>
      </c>
    </row>
    <row r="1630" spans="1:106">
      <c r="DB1630" t="s">
        <v>1640</v>
      </c>
    </row>
    <row r="1631" spans="1:106">
      <c r="DB1631" t="s">
        <v>1641</v>
      </c>
    </row>
    <row r="1632" spans="1:106">
      <c r="DB1632" t="s">
        <v>1642</v>
      </c>
    </row>
    <row r="1633" spans="1:106">
      <c r="DB1633" t="s">
        <v>1643</v>
      </c>
    </row>
    <row r="1634" spans="1:106">
      <c r="DB1634" t="s">
        <v>1644</v>
      </c>
    </row>
    <row r="1635" spans="1:106">
      <c r="DB1635" t="s">
        <v>1645</v>
      </c>
    </row>
    <row r="1636" spans="1:106">
      <c r="DB1636" t="s">
        <v>1646</v>
      </c>
    </row>
    <row r="1637" spans="1:106">
      <c r="DB1637" t="s">
        <v>1647</v>
      </c>
    </row>
    <row r="1638" spans="1:106">
      <c r="DB1638" t="s">
        <v>1648</v>
      </c>
    </row>
    <row r="1639" spans="1:106">
      <c r="DB1639" t="s">
        <v>1649</v>
      </c>
    </row>
    <row r="1640" spans="1:106">
      <c r="DB1640" t="s">
        <v>1650</v>
      </c>
    </row>
    <row r="1641" spans="1:106">
      <c r="DB1641" t="s">
        <v>1651</v>
      </c>
    </row>
    <row r="1642" spans="1:106">
      <c r="DB1642" t="s">
        <v>1652</v>
      </c>
    </row>
    <row r="1643" spans="1:106">
      <c r="DB1643" t="s">
        <v>1653</v>
      </c>
    </row>
    <row r="1644" spans="1:106">
      <c r="DB1644" t="s">
        <v>1654</v>
      </c>
    </row>
    <row r="1645" spans="1:106">
      <c r="DB1645" t="s">
        <v>1655</v>
      </c>
    </row>
    <row r="1646" spans="1:106">
      <c r="DB1646" t="s">
        <v>1656</v>
      </c>
    </row>
    <row r="1647" spans="1:106">
      <c r="DB1647" t="s">
        <v>1657</v>
      </c>
    </row>
    <row r="1648" spans="1:106">
      <c r="DB1648" t="s">
        <v>1658</v>
      </c>
    </row>
    <row r="1649" spans="1:106">
      <c r="DB1649" t="s">
        <v>1659</v>
      </c>
    </row>
    <row r="1650" spans="1:106">
      <c r="DB1650" t="s">
        <v>1660</v>
      </c>
    </row>
    <row r="1651" spans="1:106">
      <c r="DB1651" t="s">
        <v>1661</v>
      </c>
    </row>
    <row r="1652" spans="1:106">
      <c r="DB1652" t="s">
        <v>1662</v>
      </c>
    </row>
    <row r="1653" spans="1:106">
      <c r="DB1653" t="s">
        <v>1663</v>
      </c>
    </row>
    <row r="1654" spans="1:106">
      <c r="DB1654" t="s">
        <v>1664</v>
      </c>
    </row>
    <row r="1655" spans="1:106">
      <c r="DB1655" t="s">
        <v>1665</v>
      </c>
    </row>
    <row r="1656" spans="1:106">
      <c r="DB1656" t="s">
        <v>1666</v>
      </c>
    </row>
    <row r="1657" spans="1:106">
      <c r="DB1657" t="s">
        <v>1667</v>
      </c>
    </row>
    <row r="1658" spans="1:106">
      <c r="DB1658" t="s">
        <v>1668</v>
      </c>
    </row>
    <row r="1659" spans="1:106">
      <c r="DB1659" t="s">
        <v>1669</v>
      </c>
    </row>
    <row r="1660" spans="1:106">
      <c r="DB1660" t="s">
        <v>1670</v>
      </c>
    </row>
    <row r="1661" spans="1:106">
      <c r="DB1661" t="s">
        <v>1671</v>
      </c>
    </row>
    <row r="1662" spans="1:106">
      <c r="DB1662" t="s">
        <v>1672</v>
      </c>
    </row>
    <row r="1663" spans="1:106">
      <c r="DB1663" t="s">
        <v>1673</v>
      </c>
    </row>
    <row r="1664" spans="1:106">
      <c r="DB1664" t="s">
        <v>1674</v>
      </c>
    </row>
    <row r="1665" spans="1:106">
      <c r="DB1665" t="s">
        <v>1675</v>
      </c>
    </row>
    <row r="1666" spans="1:106">
      <c r="DB1666" t="s">
        <v>1676</v>
      </c>
    </row>
    <row r="1667" spans="1:106">
      <c r="DB1667" t="s">
        <v>1677</v>
      </c>
    </row>
    <row r="1668" spans="1:106">
      <c r="DB1668" t="s">
        <v>1678</v>
      </c>
    </row>
    <row r="1669" spans="1:106">
      <c r="DB1669" t="s">
        <v>1679</v>
      </c>
    </row>
    <row r="1670" spans="1:106">
      <c r="DB1670" t="s">
        <v>1680</v>
      </c>
    </row>
    <row r="1671" spans="1:106">
      <c r="DB1671" t="s">
        <v>1681</v>
      </c>
    </row>
    <row r="1672" spans="1:106">
      <c r="DB1672" t="s">
        <v>1682</v>
      </c>
    </row>
    <row r="1673" spans="1:106">
      <c r="DB1673" t="s">
        <v>1683</v>
      </c>
    </row>
    <row r="1674" spans="1:106">
      <c r="DB1674" t="s">
        <v>1684</v>
      </c>
    </row>
    <row r="1675" spans="1:106">
      <c r="DB1675" t="s">
        <v>1685</v>
      </c>
    </row>
    <row r="1676" spans="1:106">
      <c r="DB1676" t="s">
        <v>1686</v>
      </c>
    </row>
    <row r="1677" spans="1:106">
      <c r="DB1677" t="s">
        <v>1687</v>
      </c>
    </row>
    <row r="1678" spans="1:106">
      <c r="DB1678" t="s">
        <v>1688</v>
      </c>
    </row>
    <row r="1679" spans="1:106">
      <c r="DB1679" t="s">
        <v>1689</v>
      </c>
    </row>
    <row r="1680" spans="1:106">
      <c r="DB1680" t="s">
        <v>1690</v>
      </c>
    </row>
    <row r="1681" spans="1:106">
      <c r="DB1681" t="s">
        <v>1691</v>
      </c>
    </row>
    <row r="1682" spans="1:106">
      <c r="DB1682" t="s">
        <v>1692</v>
      </c>
    </row>
    <row r="1683" spans="1:106">
      <c r="DB1683" t="s">
        <v>1693</v>
      </c>
    </row>
    <row r="1684" spans="1:106">
      <c r="DB1684" t="s">
        <v>1694</v>
      </c>
    </row>
    <row r="1685" spans="1:106">
      <c r="DB1685" t="s">
        <v>1695</v>
      </c>
    </row>
    <row r="1686" spans="1:106">
      <c r="DB1686" t="s">
        <v>1696</v>
      </c>
    </row>
    <row r="1687" spans="1:106">
      <c r="DB1687" t="s">
        <v>1697</v>
      </c>
    </row>
    <row r="1688" spans="1:106">
      <c r="DB1688" t="s">
        <v>1698</v>
      </c>
    </row>
    <row r="1689" spans="1:106">
      <c r="DB1689" t="s">
        <v>1699</v>
      </c>
    </row>
    <row r="1690" spans="1:106">
      <c r="DB1690" t="s">
        <v>1700</v>
      </c>
    </row>
    <row r="1691" spans="1:106">
      <c r="DB1691" t="s">
        <v>1701</v>
      </c>
    </row>
    <row r="1692" spans="1:106">
      <c r="DB1692" t="s">
        <v>1702</v>
      </c>
    </row>
    <row r="1693" spans="1:106">
      <c r="DB1693" t="s">
        <v>1703</v>
      </c>
    </row>
    <row r="1694" spans="1:106">
      <c r="DB1694" t="s">
        <v>1704</v>
      </c>
    </row>
    <row r="1695" spans="1:106">
      <c r="DB1695" t="s">
        <v>1705</v>
      </c>
    </row>
    <row r="1696" spans="1:106">
      <c r="DB1696" t="s">
        <v>1706</v>
      </c>
    </row>
    <row r="1697" spans="1:106">
      <c r="DB1697" t="s">
        <v>1707</v>
      </c>
    </row>
    <row r="1698" spans="1:106">
      <c r="DB1698" t="s">
        <v>1708</v>
      </c>
    </row>
    <row r="1699" spans="1:106">
      <c r="DB1699" t="s">
        <v>1709</v>
      </c>
    </row>
    <row r="1700" spans="1:106">
      <c r="DB1700" t="s">
        <v>1710</v>
      </c>
    </row>
    <row r="1701" spans="1:106">
      <c r="DB1701" t="s">
        <v>1711</v>
      </c>
    </row>
    <row r="1702" spans="1:106">
      <c r="DB1702" t="s">
        <v>1712</v>
      </c>
    </row>
    <row r="1703" spans="1:106">
      <c r="DB1703" t="s">
        <v>1713</v>
      </c>
    </row>
    <row r="1704" spans="1:106">
      <c r="DB1704" t="s">
        <v>1714</v>
      </c>
    </row>
    <row r="1705" spans="1:106">
      <c r="DB1705" t="s">
        <v>1715</v>
      </c>
    </row>
    <row r="1706" spans="1:106">
      <c r="DB1706" t="s">
        <v>1716</v>
      </c>
    </row>
    <row r="1707" spans="1:106">
      <c r="DB1707" t="s">
        <v>1717</v>
      </c>
    </row>
    <row r="1708" spans="1:106">
      <c r="DB1708" t="s">
        <v>1718</v>
      </c>
    </row>
    <row r="1709" spans="1:106">
      <c r="DB1709" t="s">
        <v>1719</v>
      </c>
    </row>
    <row r="1710" spans="1:106">
      <c r="DB1710" t="s">
        <v>1720</v>
      </c>
    </row>
    <row r="1711" spans="1:106">
      <c r="DB1711" t="s">
        <v>1721</v>
      </c>
    </row>
    <row r="1712" spans="1:106">
      <c r="DB1712" t="s">
        <v>1722</v>
      </c>
    </row>
    <row r="1713" spans="1:106">
      <c r="DB1713" t="s">
        <v>1723</v>
      </c>
    </row>
    <row r="1714" spans="1:106">
      <c r="DB1714" t="s">
        <v>1724</v>
      </c>
    </row>
    <row r="1715" spans="1:106">
      <c r="DB1715" t="s">
        <v>1725</v>
      </c>
    </row>
    <row r="1716" spans="1:106">
      <c r="DB1716" t="s">
        <v>1726</v>
      </c>
    </row>
    <row r="1717" spans="1:106">
      <c r="DB1717" t="s">
        <v>1727</v>
      </c>
    </row>
    <row r="1718" spans="1:106">
      <c r="DB1718" t="s">
        <v>1728</v>
      </c>
    </row>
    <row r="1719" spans="1:106">
      <c r="DB1719" t="s">
        <v>1729</v>
      </c>
    </row>
    <row r="1720" spans="1:106">
      <c r="DB1720" t="s">
        <v>1730</v>
      </c>
    </row>
    <row r="1721" spans="1:106">
      <c r="DB1721" t="s">
        <v>1731</v>
      </c>
    </row>
    <row r="1722" spans="1:106">
      <c r="DB1722" t="s">
        <v>1732</v>
      </c>
    </row>
    <row r="1723" spans="1:106">
      <c r="DB1723" t="s">
        <v>1733</v>
      </c>
    </row>
    <row r="1724" spans="1:106">
      <c r="DB1724" t="s">
        <v>1734</v>
      </c>
    </row>
    <row r="1725" spans="1:106">
      <c r="DB1725" t="s">
        <v>1735</v>
      </c>
    </row>
    <row r="1726" spans="1:106">
      <c r="DB1726" t="s">
        <v>1736</v>
      </c>
    </row>
    <row r="1727" spans="1:106">
      <c r="DB1727" t="s">
        <v>1737</v>
      </c>
    </row>
    <row r="1728" spans="1:106">
      <c r="DB1728" t="s">
        <v>1738</v>
      </c>
    </row>
    <row r="1729" spans="1:106">
      <c r="DB1729" t="s">
        <v>1739</v>
      </c>
    </row>
    <row r="1730" spans="1:106">
      <c r="DB1730" t="s">
        <v>1740</v>
      </c>
    </row>
    <row r="1731" spans="1:106">
      <c r="DB1731" t="s">
        <v>1741</v>
      </c>
    </row>
    <row r="1732" spans="1:106">
      <c r="DB1732" t="s">
        <v>1742</v>
      </c>
    </row>
    <row r="1733" spans="1:106">
      <c r="DB1733" t="s">
        <v>1743</v>
      </c>
    </row>
    <row r="1734" spans="1:106">
      <c r="DB1734" t="s">
        <v>1744</v>
      </c>
    </row>
    <row r="1735" spans="1:106">
      <c r="DB1735" t="s">
        <v>1745</v>
      </c>
    </row>
    <row r="1736" spans="1:106">
      <c r="DB1736" t="s">
        <v>1746</v>
      </c>
    </row>
    <row r="1737" spans="1:106">
      <c r="DB1737" t="s">
        <v>1747</v>
      </c>
    </row>
    <row r="1738" spans="1:106">
      <c r="DB1738" t="s">
        <v>1748</v>
      </c>
    </row>
    <row r="1739" spans="1:106">
      <c r="DB1739" t="s">
        <v>1749</v>
      </c>
    </row>
    <row r="1740" spans="1:106">
      <c r="DB1740" t="s">
        <v>1750</v>
      </c>
    </row>
    <row r="1741" spans="1:106">
      <c r="DB1741" t="s">
        <v>1751</v>
      </c>
    </row>
    <row r="1742" spans="1:106">
      <c r="DB1742" t="s">
        <v>1752</v>
      </c>
    </row>
    <row r="1743" spans="1:106">
      <c r="DB1743" t="s">
        <v>1753</v>
      </c>
    </row>
    <row r="1744" spans="1:106">
      <c r="DB1744" t="s">
        <v>1754</v>
      </c>
    </row>
    <row r="1745" spans="1:106">
      <c r="DB1745" t="s">
        <v>1755</v>
      </c>
    </row>
    <row r="1746" spans="1:106">
      <c r="DB1746" t="s">
        <v>1756</v>
      </c>
    </row>
    <row r="1747" spans="1:106">
      <c r="DB1747" t="s">
        <v>1757</v>
      </c>
    </row>
    <row r="1748" spans="1:106">
      <c r="DB1748" t="s">
        <v>1758</v>
      </c>
    </row>
    <row r="1749" spans="1:106">
      <c r="DB1749" t="s">
        <v>1759</v>
      </c>
    </row>
    <row r="1750" spans="1:106">
      <c r="DB1750" t="s">
        <v>1760</v>
      </c>
    </row>
    <row r="1751" spans="1:106">
      <c r="DB1751" t="s">
        <v>1761</v>
      </c>
    </row>
    <row r="1752" spans="1:106">
      <c r="DB1752" t="s">
        <v>1762</v>
      </c>
    </row>
    <row r="1753" spans="1:106">
      <c r="DB1753" t="s">
        <v>1763</v>
      </c>
    </row>
    <row r="1754" spans="1:106">
      <c r="DB1754" t="s">
        <v>1764</v>
      </c>
    </row>
    <row r="1755" spans="1:106">
      <c r="DB1755" t="s">
        <v>1765</v>
      </c>
    </row>
    <row r="1756" spans="1:106">
      <c r="DB1756" t="s">
        <v>1766</v>
      </c>
    </row>
    <row r="1757" spans="1:106">
      <c r="DB1757" t="s">
        <v>1767</v>
      </c>
    </row>
    <row r="1758" spans="1:106">
      <c r="DB1758" t="s">
        <v>1768</v>
      </c>
    </row>
    <row r="1759" spans="1:106">
      <c r="DB1759" t="s">
        <v>1769</v>
      </c>
    </row>
    <row r="1760" spans="1:106">
      <c r="DB1760" t="s">
        <v>1770</v>
      </c>
    </row>
    <row r="1761" spans="1:106">
      <c r="DB1761" t="s">
        <v>1771</v>
      </c>
    </row>
    <row r="1762" spans="1:106">
      <c r="DB1762" t="s">
        <v>1772</v>
      </c>
    </row>
    <row r="1763" spans="1:106">
      <c r="DB1763" t="s">
        <v>1773</v>
      </c>
    </row>
    <row r="1764" spans="1:106">
      <c r="DB1764" t="s">
        <v>1774</v>
      </c>
    </row>
    <row r="1765" spans="1:106">
      <c r="DB1765" t="s">
        <v>1775</v>
      </c>
    </row>
    <row r="1766" spans="1:106">
      <c r="DB1766" t="s">
        <v>1776</v>
      </c>
    </row>
    <row r="1767" spans="1:106">
      <c r="DB1767" t="s">
        <v>1777</v>
      </c>
    </row>
    <row r="1768" spans="1:106">
      <c r="DB1768" t="s">
        <v>1778</v>
      </c>
    </row>
    <row r="1769" spans="1:106">
      <c r="DB1769" t="s">
        <v>1779</v>
      </c>
    </row>
    <row r="1770" spans="1:106">
      <c r="DB1770" t="s">
        <v>1780</v>
      </c>
    </row>
    <row r="1771" spans="1:106">
      <c r="DB1771" t="s">
        <v>1781</v>
      </c>
    </row>
    <row r="1772" spans="1:106">
      <c r="DB1772" t="s">
        <v>1782</v>
      </c>
    </row>
    <row r="1773" spans="1:106">
      <c r="DB1773" t="s">
        <v>1783</v>
      </c>
    </row>
    <row r="1774" spans="1:106">
      <c r="DB1774" t="s">
        <v>1784</v>
      </c>
    </row>
    <row r="1775" spans="1:106">
      <c r="DB1775" t="s">
        <v>1785</v>
      </c>
    </row>
    <row r="1776" spans="1:106">
      <c r="DB1776" t="s">
        <v>1786</v>
      </c>
    </row>
    <row r="1777" spans="1:106">
      <c r="DB1777" t="s">
        <v>1787</v>
      </c>
    </row>
    <row r="1778" spans="1:106">
      <c r="DB1778" t="s">
        <v>1788</v>
      </c>
    </row>
    <row r="1779" spans="1:106">
      <c r="DB1779" t="s">
        <v>1789</v>
      </c>
    </row>
    <row r="1780" spans="1:106">
      <c r="DB1780" t="s">
        <v>1790</v>
      </c>
    </row>
    <row r="1781" spans="1:106">
      <c r="DB1781" t="s">
        <v>1791</v>
      </c>
    </row>
    <row r="1782" spans="1:106">
      <c r="DB1782" t="s">
        <v>1792</v>
      </c>
    </row>
    <row r="1783" spans="1:106">
      <c r="DB1783" t="s">
        <v>1793</v>
      </c>
    </row>
    <row r="1784" spans="1:106">
      <c r="DB1784" t="s">
        <v>1794</v>
      </c>
    </row>
    <row r="1785" spans="1:106">
      <c r="DB1785" t="s">
        <v>1795</v>
      </c>
    </row>
    <row r="1786" spans="1:106">
      <c r="DB1786" t="s">
        <v>1796</v>
      </c>
    </row>
    <row r="1787" spans="1:106">
      <c r="DB1787" t="s">
        <v>1797</v>
      </c>
    </row>
    <row r="1788" spans="1:106">
      <c r="DB1788" t="s">
        <v>1798</v>
      </c>
    </row>
    <row r="1789" spans="1:106">
      <c r="DB1789" t="s">
        <v>1799</v>
      </c>
    </row>
    <row r="1790" spans="1:106">
      <c r="DB1790" t="s">
        <v>1800</v>
      </c>
    </row>
    <row r="1791" spans="1:106">
      <c r="DB1791" t="s">
        <v>1801</v>
      </c>
    </row>
    <row r="1792" spans="1:106">
      <c r="DB1792" t="s">
        <v>1802</v>
      </c>
    </row>
    <row r="1793" spans="1:106">
      <c r="DB1793" t="s">
        <v>1803</v>
      </c>
    </row>
    <row r="1794" spans="1:106">
      <c r="DB1794" t="s">
        <v>1804</v>
      </c>
    </row>
    <row r="1795" spans="1:106">
      <c r="DB1795" t="s">
        <v>1805</v>
      </c>
    </row>
    <row r="1796" spans="1:106">
      <c r="DB1796" t="s">
        <v>1806</v>
      </c>
    </row>
    <row r="1797" spans="1:106">
      <c r="DB1797" t="s">
        <v>1807</v>
      </c>
    </row>
    <row r="1798" spans="1:106">
      <c r="DB1798" t="s">
        <v>1808</v>
      </c>
    </row>
    <row r="1799" spans="1:106">
      <c r="DB1799" t="s">
        <v>1809</v>
      </c>
    </row>
    <row r="1800" spans="1:106">
      <c r="DB1800" t="s">
        <v>1810</v>
      </c>
    </row>
    <row r="1801" spans="1:106">
      <c r="DB1801" t="s">
        <v>1811</v>
      </c>
    </row>
    <row r="1802" spans="1:106">
      <c r="DB1802" t="s">
        <v>1812</v>
      </c>
    </row>
    <row r="1803" spans="1:106">
      <c r="DB1803" t="s">
        <v>1813</v>
      </c>
    </row>
    <row r="1804" spans="1:106">
      <c r="DB1804" t="s">
        <v>1814</v>
      </c>
    </row>
    <row r="1805" spans="1:106">
      <c r="DB1805" t="s">
        <v>1815</v>
      </c>
    </row>
    <row r="1806" spans="1:106">
      <c r="DB1806" t="s">
        <v>1816</v>
      </c>
    </row>
    <row r="1807" spans="1:106">
      <c r="DB1807" t="s">
        <v>1817</v>
      </c>
    </row>
    <row r="1808" spans="1:106">
      <c r="DB1808" t="s">
        <v>1818</v>
      </c>
    </row>
    <row r="1809" spans="1:106">
      <c r="DB1809" t="s">
        <v>1819</v>
      </c>
    </row>
    <row r="1810" spans="1:106">
      <c r="DB1810" t="s">
        <v>1820</v>
      </c>
    </row>
    <row r="1811" spans="1:106">
      <c r="DB1811" t="s">
        <v>1821</v>
      </c>
    </row>
    <row r="1812" spans="1:106">
      <c r="DB1812" t="s">
        <v>1822</v>
      </c>
    </row>
    <row r="1813" spans="1:106">
      <c r="DB1813" t="s">
        <v>1823</v>
      </c>
    </row>
    <row r="1814" spans="1:106">
      <c r="DB1814" t="s">
        <v>1824</v>
      </c>
    </row>
    <row r="1815" spans="1:106">
      <c r="DB1815" t="s">
        <v>1825</v>
      </c>
    </row>
    <row r="1816" spans="1:106">
      <c r="DB1816" t="s">
        <v>1826</v>
      </c>
    </row>
    <row r="1817" spans="1:106">
      <c r="DB1817" t="s">
        <v>1827</v>
      </c>
    </row>
    <row r="1818" spans="1:106">
      <c r="DB1818" t="s">
        <v>1828</v>
      </c>
    </row>
    <row r="1819" spans="1:106">
      <c r="DB1819" t="s">
        <v>1829</v>
      </c>
    </row>
    <row r="1820" spans="1:106">
      <c r="DB1820" t="s">
        <v>1830</v>
      </c>
    </row>
    <row r="1821" spans="1:106">
      <c r="DB1821" t="s">
        <v>1831</v>
      </c>
    </row>
    <row r="1822" spans="1:106">
      <c r="DB1822" t="s">
        <v>1832</v>
      </c>
    </row>
    <row r="1823" spans="1:106">
      <c r="DB1823" t="s">
        <v>1833</v>
      </c>
    </row>
    <row r="1824" spans="1:106">
      <c r="DB1824" t="s">
        <v>1834</v>
      </c>
    </row>
    <row r="1825" spans="1:106">
      <c r="DB1825" t="s">
        <v>1835</v>
      </c>
    </row>
    <row r="1826" spans="1:106">
      <c r="DB1826" t="s">
        <v>1836</v>
      </c>
    </row>
    <row r="1827" spans="1:106">
      <c r="DB1827" t="s">
        <v>1837</v>
      </c>
    </row>
    <row r="1828" spans="1:106">
      <c r="DB1828" t="s">
        <v>1838</v>
      </c>
    </row>
    <row r="1829" spans="1:106">
      <c r="DB1829" t="s">
        <v>1839</v>
      </c>
    </row>
    <row r="1830" spans="1:106">
      <c r="DB1830" t="s">
        <v>1840</v>
      </c>
    </row>
    <row r="1831" spans="1:106">
      <c r="DB1831" t="s">
        <v>1841</v>
      </c>
    </row>
    <row r="1832" spans="1:106">
      <c r="DB1832" t="s">
        <v>1842</v>
      </c>
    </row>
    <row r="1833" spans="1:106">
      <c r="DB1833" t="s">
        <v>1843</v>
      </c>
    </row>
    <row r="1834" spans="1:106">
      <c r="DB1834" t="s">
        <v>1844</v>
      </c>
    </row>
    <row r="1835" spans="1:106">
      <c r="DB1835" t="s">
        <v>1845</v>
      </c>
    </row>
    <row r="1836" spans="1:106">
      <c r="DB1836" t="s">
        <v>1846</v>
      </c>
    </row>
    <row r="1837" spans="1:106">
      <c r="DB1837" t="s">
        <v>1847</v>
      </c>
    </row>
    <row r="1838" spans="1:106">
      <c r="DB1838" t="s">
        <v>1848</v>
      </c>
    </row>
    <row r="1839" spans="1:106">
      <c r="DB1839" t="s">
        <v>1849</v>
      </c>
    </row>
    <row r="1840" spans="1:106">
      <c r="DB1840" t="s">
        <v>1850</v>
      </c>
    </row>
    <row r="1841" spans="1:106">
      <c r="DB1841" t="s">
        <v>1851</v>
      </c>
    </row>
    <row r="1842" spans="1:106">
      <c r="DB1842" t="s">
        <v>1852</v>
      </c>
    </row>
    <row r="1843" spans="1:106">
      <c r="DB1843" t="s">
        <v>1853</v>
      </c>
    </row>
    <row r="1844" spans="1:106">
      <c r="DB1844" t="s">
        <v>1854</v>
      </c>
    </row>
    <row r="1845" spans="1:106">
      <c r="DB1845" t="s">
        <v>1855</v>
      </c>
    </row>
    <row r="1846" spans="1:106">
      <c r="DB1846" t="s">
        <v>1856</v>
      </c>
    </row>
    <row r="1847" spans="1:106">
      <c r="DB1847" t="s">
        <v>1857</v>
      </c>
    </row>
    <row r="1848" spans="1:106">
      <c r="DB1848" t="s">
        <v>1858</v>
      </c>
    </row>
    <row r="1849" spans="1:106">
      <c r="DB1849" t="s">
        <v>1859</v>
      </c>
    </row>
    <row r="1850" spans="1:106">
      <c r="DB1850" t="s">
        <v>1860</v>
      </c>
    </row>
    <row r="1851" spans="1:106">
      <c r="DB1851" t="s">
        <v>1861</v>
      </c>
    </row>
    <row r="1852" spans="1:106">
      <c r="DB1852" t="s">
        <v>1862</v>
      </c>
    </row>
    <row r="1853" spans="1:106">
      <c r="DB1853" t="s">
        <v>1863</v>
      </c>
    </row>
    <row r="1854" spans="1:106">
      <c r="DB1854" t="s">
        <v>1864</v>
      </c>
    </row>
    <row r="1855" spans="1:106">
      <c r="DB1855" t="s">
        <v>1865</v>
      </c>
    </row>
    <row r="1856" spans="1:106">
      <c r="DB1856" t="s">
        <v>1866</v>
      </c>
    </row>
    <row r="1857" spans="1:106">
      <c r="DB1857" t="s">
        <v>1867</v>
      </c>
    </row>
    <row r="1858" spans="1:106">
      <c r="DB1858" t="s">
        <v>1868</v>
      </c>
    </row>
    <row r="1859" spans="1:106">
      <c r="DB1859" t="s">
        <v>1869</v>
      </c>
    </row>
    <row r="1860" spans="1:106">
      <c r="DB1860" t="s">
        <v>1870</v>
      </c>
    </row>
    <row r="1861" spans="1:106">
      <c r="DB1861" t="s">
        <v>1871</v>
      </c>
    </row>
    <row r="1862" spans="1:106">
      <c r="DB1862" t="s">
        <v>1872</v>
      </c>
    </row>
    <row r="1863" spans="1:106">
      <c r="DB1863" t="s">
        <v>1873</v>
      </c>
    </row>
    <row r="1864" spans="1:106">
      <c r="DB1864" t="s">
        <v>1874</v>
      </c>
    </row>
    <row r="1865" spans="1:106">
      <c r="DB1865" t="s">
        <v>1875</v>
      </c>
    </row>
    <row r="1866" spans="1:106">
      <c r="DB1866" t="s">
        <v>1876</v>
      </c>
    </row>
    <row r="1867" spans="1:106">
      <c r="DB1867" t="s">
        <v>1877</v>
      </c>
    </row>
    <row r="1868" spans="1:106">
      <c r="DB1868" t="s">
        <v>1878</v>
      </c>
    </row>
    <row r="1869" spans="1:106">
      <c r="DB1869" t="s">
        <v>1879</v>
      </c>
    </row>
    <row r="1870" spans="1:106">
      <c r="DB1870" t="s">
        <v>1880</v>
      </c>
    </row>
    <row r="1871" spans="1:106">
      <c r="DB1871" t="s">
        <v>1881</v>
      </c>
    </row>
    <row r="1872" spans="1:106">
      <c r="DB1872" t="s">
        <v>1882</v>
      </c>
    </row>
    <row r="1873" spans="1:106">
      <c r="DB1873" t="s">
        <v>1883</v>
      </c>
    </row>
    <row r="1874" spans="1:106">
      <c r="DB1874" t="s">
        <v>1884</v>
      </c>
    </row>
    <row r="1875" spans="1:106">
      <c r="DB1875" t="s">
        <v>1885</v>
      </c>
    </row>
    <row r="1876" spans="1:106">
      <c r="DB1876" t="s">
        <v>1886</v>
      </c>
    </row>
    <row r="1877" spans="1:106">
      <c r="DB1877" t="s">
        <v>1887</v>
      </c>
    </row>
    <row r="1878" spans="1:106">
      <c r="DB1878" t="s">
        <v>1888</v>
      </c>
    </row>
    <row r="1879" spans="1:106">
      <c r="DB1879" t="s">
        <v>1889</v>
      </c>
    </row>
    <row r="1880" spans="1:106">
      <c r="DB1880" t="s">
        <v>1890</v>
      </c>
    </row>
    <row r="1881" spans="1:106">
      <c r="DB1881" t="s">
        <v>1891</v>
      </c>
    </row>
    <row r="1882" spans="1:106">
      <c r="DB1882" t="s">
        <v>1892</v>
      </c>
    </row>
    <row r="1883" spans="1:106">
      <c r="DB1883" t="s">
        <v>1893</v>
      </c>
    </row>
    <row r="1884" spans="1:106">
      <c r="DB1884" t="s">
        <v>1894</v>
      </c>
    </row>
    <row r="1885" spans="1:106">
      <c r="DB1885" t="s">
        <v>1895</v>
      </c>
    </row>
    <row r="1886" spans="1:106">
      <c r="DB1886" t="s">
        <v>1896</v>
      </c>
    </row>
    <row r="1887" spans="1:106">
      <c r="DB1887" t="s">
        <v>1897</v>
      </c>
    </row>
    <row r="1888" spans="1:106">
      <c r="DB1888" t="s">
        <v>1898</v>
      </c>
    </row>
    <row r="1889" spans="1:106">
      <c r="DB1889" t="s">
        <v>1899</v>
      </c>
    </row>
    <row r="1890" spans="1:106">
      <c r="DB1890" t="s">
        <v>1900</v>
      </c>
    </row>
    <row r="1891" spans="1:106">
      <c r="DB1891" t="s">
        <v>1901</v>
      </c>
    </row>
    <row r="1892" spans="1:106">
      <c r="DB1892" t="s">
        <v>1902</v>
      </c>
    </row>
    <row r="1893" spans="1:106">
      <c r="DB1893" t="s">
        <v>1903</v>
      </c>
    </row>
    <row r="1894" spans="1:106">
      <c r="DB1894" t="s">
        <v>1904</v>
      </c>
    </row>
    <row r="1895" spans="1:106">
      <c r="DB1895" t="s">
        <v>1905</v>
      </c>
    </row>
    <row r="1896" spans="1:106">
      <c r="DB1896" t="s">
        <v>1906</v>
      </c>
    </row>
    <row r="1897" spans="1:106">
      <c r="DB1897" t="s">
        <v>1907</v>
      </c>
    </row>
    <row r="1898" spans="1:106">
      <c r="DB1898" t="s">
        <v>1908</v>
      </c>
    </row>
    <row r="1899" spans="1:106">
      <c r="DB1899" t="s">
        <v>1909</v>
      </c>
    </row>
    <row r="1900" spans="1:106">
      <c r="DB1900" t="s">
        <v>1910</v>
      </c>
    </row>
    <row r="1901" spans="1:106">
      <c r="DB1901" t="s">
        <v>1911</v>
      </c>
    </row>
    <row r="1902" spans="1:106">
      <c r="DB1902" t="s">
        <v>1912</v>
      </c>
    </row>
    <row r="1903" spans="1:106">
      <c r="DB1903" t="s">
        <v>1913</v>
      </c>
    </row>
    <row r="1904" spans="1:106">
      <c r="DB1904" t="s">
        <v>1914</v>
      </c>
    </row>
    <row r="1905" spans="1:106">
      <c r="DB1905" t="s">
        <v>1915</v>
      </c>
    </row>
    <row r="1906" spans="1:106">
      <c r="DB1906" t="s">
        <v>1916</v>
      </c>
    </row>
    <row r="1907" spans="1:106">
      <c r="DB1907" t="s">
        <v>1917</v>
      </c>
    </row>
    <row r="1908" spans="1:106">
      <c r="DB1908" t="s">
        <v>1918</v>
      </c>
    </row>
    <row r="1909" spans="1:106">
      <c r="DB1909" t="s">
        <v>1919</v>
      </c>
    </row>
    <row r="1910" spans="1:106">
      <c r="DB1910" t="s">
        <v>1920</v>
      </c>
    </row>
    <row r="1911" spans="1:106">
      <c r="DB1911" t="s">
        <v>1921</v>
      </c>
    </row>
    <row r="1912" spans="1:106">
      <c r="DB1912" t="s">
        <v>1922</v>
      </c>
    </row>
    <row r="1913" spans="1:106">
      <c r="DB1913" t="s">
        <v>1923</v>
      </c>
    </row>
    <row r="1914" spans="1:106">
      <c r="DB1914" t="s">
        <v>1924</v>
      </c>
    </row>
    <row r="1915" spans="1:106">
      <c r="DB1915" t="s">
        <v>1925</v>
      </c>
    </row>
    <row r="1916" spans="1:106">
      <c r="DB1916" t="s">
        <v>1926</v>
      </c>
    </row>
    <row r="1917" spans="1:106">
      <c r="DB1917" t="s">
        <v>1927</v>
      </c>
    </row>
    <row r="1918" spans="1:106">
      <c r="DB1918" t="s">
        <v>1928</v>
      </c>
    </row>
    <row r="1919" spans="1:106">
      <c r="DB1919" t="s">
        <v>1929</v>
      </c>
    </row>
    <row r="1920" spans="1:106">
      <c r="DB1920" t="s">
        <v>1930</v>
      </c>
    </row>
    <row r="1921" spans="1:106">
      <c r="DB1921" t="s">
        <v>1931</v>
      </c>
    </row>
    <row r="1922" spans="1:106">
      <c r="DB1922" t="s">
        <v>1932</v>
      </c>
    </row>
    <row r="1923" spans="1:106">
      <c r="DB1923" t="s">
        <v>1933</v>
      </c>
    </row>
    <row r="1924" spans="1:106">
      <c r="DB1924" t="s">
        <v>1934</v>
      </c>
    </row>
    <row r="1925" spans="1:106">
      <c r="DB1925" t="s">
        <v>1935</v>
      </c>
    </row>
    <row r="1926" spans="1:106">
      <c r="DB1926" t="s">
        <v>1936</v>
      </c>
    </row>
    <row r="1927" spans="1:106">
      <c r="DB1927" t="s">
        <v>1937</v>
      </c>
    </row>
    <row r="1928" spans="1:106">
      <c r="DB1928" t="s">
        <v>1938</v>
      </c>
    </row>
    <row r="1929" spans="1:106">
      <c r="DB1929" t="s">
        <v>1939</v>
      </c>
    </row>
    <row r="1930" spans="1:106">
      <c r="DB1930" t="s">
        <v>1940</v>
      </c>
    </row>
    <row r="1931" spans="1:106">
      <c r="DB1931" t="s">
        <v>1941</v>
      </c>
    </row>
    <row r="1932" spans="1:106">
      <c r="DB1932" t="s">
        <v>1942</v>
      </c>
    </row>
    <row r="1933" spans="1:106">
      <c r="DB1933" t="s">
        <v>1943</v>
      </c>
    </row>
    <row r="1934" spans="1:106">
      <c r="DB1934" t="s">
        <v>1944</v>
      </c>
    </row>
    <row r="1935" spans="1:106">
      <c r="DB1935" t="s">
        <v>1945</v>
      </c>
    </row>
    <row r="1936" spans="1:106">
      <c r="DB1936" t="s">
        <v>1946</v>
      </c>
    </row>
    <row r="1937" spans="1:106">
      <c r="DB1937" t="s">
        <v>1947</v>
      </c>
    </row>
    <row r="1938" spans="1:106">
      <c r="DB1938" t="s">
        <v>1948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2148</v>
      </c>
    </row>
    <row r="2140" spans="1:106">
      <c r="DB2140" t="s">
        <v>2149</v>
      </c>
    </row>
    <row r="2141" spans="1:106">
      <c r="DB2141" t="s">
        <v>2150</v>
      </c>
    </row>
    <row r="2142" spans="1:106">
      <c r="DB2142" t="s">
        <v>2151</v>
      </c>
    </row>
    <row r="2143" spans="1:106">
      <c r="DB2143" t="s">
        <v>2152</v>
      </c>
    </row>
    <row r="2144" spans="1:106">
      <c r="DB2144" t="s">
        <v>2153</v>
      </c>
    </row>
    <row r="2145" spans="1:106">
      <c r="DB2145" t="s">
        <v>2154</v>
      </c>
    </row>
    <row r="2146" spans="1:106">
      <c r="DB2146" t="s">
        <v>2155</v>
      </c>
    </row>
    <row r="2147" spans="1:106">
      <c r="DB2147" t="s">
        <v>2156</v>
      </c>
    </row>
    <row r="2148" spans="1:106">
      <c r="DB2148" t="s">
        <v>2157</v>
      </c>
    </row>
    <row r="2149" spans="1:106">
      <c r="DB2149" t="s">
        <v>2158</v>
      </c>
    </row>
    <row r="2150" spans="1:106">
      <c r="DB2150" t="s">
        <v>2159</v>
      </c>
    </row>
    <row r="2151" spans="1:106">
      <c r="DB2151" t="s">
        <v>2160</v>
      </c>
    </row>
    <row r="2152" spans="1:106">
      <c r="DB2152" t="s">
        <v>2161</v>
      </c>
    </row>
    <row r="2153" spans="1:106">
      <c r="DB2153" t="s">
        <v>2162</v>
      </c>
    </row>
    <row r="2154" spans="1:106">
      <c r="DB2154" t="s">
        <v>2163</v>
      </c>
    </row>
    <row r="2155" spans="1:106">
      <c r="DB2155" t="s">
        <v>2164</v>
      </c>
    </row>
    <row r="2156" spans="1:106">
      <c r="DB2156" t="s">
        <v>2165</v>
      </c>
    </row>
    <row r="2157" spans="1:106">
      <c r="DB2157" t="s">
        <v>2166</v>
      </c>
    </row>
    <row r="2158" spans="1:106">
      <c r="DB2158" t="s">
        <v>2167</v>
      </c>
    </row>
    <row r="2159" spans="1:106">
      <c r="DB2159" t="s">
        <v>2168</v>
      </c>
    </row>
    <row r="2160" spans="1:106">
      <c r="DB2160" t="s">
        <v>2169</v>
      </c>
    </row>
    <row r="2161" spans="1:106">
      <c r="DB2161" t="s">
        <v>2170</v>
      </c>
    </row>
    <row r="2162" spans="1:106">
      <c r="DB2162" t="s">
        <v>2171</v>
      </c>
    </row>
    <row r="2163" spans="1:106">
      <c r="DB2163" t="s">
        <v>2172</v>
      </c>
    </row>
    <row r="2164" spans="1:106">
      <c r="DB2164" t="s">
        <v>2173</v>
      </c>
    </row>
    <row r="2165" spans="1:106">
      <c r="DB2165" t="s">
        <v>2174</v>
      </c>
    </row>
    <row r="2166" spans="1:106">
      <c r="DB2166" t="s">
        <v>2175</v>
      </c>
    </row>
    <row r="2167" spans="1:106">
      <c r="DB2167" t="s">
        <v>2176</v>
      </c>
    </row>
    <row r="2168" spans="1:106">
      <c r="DB2168" t="s">
        <v>2177</v>
      </c>
    </row>
    <row r="2169" spans="1:106">
      <c r="DB2169" t="s">
        <v>2178</v>
      </c>
    </row>
    <row r="2170" spans="1:106">
      <c r="DB2170" t="s">
        <v>2179</v>
      </c>
    </row>
    <row r="2171" spans="1:106">
      <c r="DB2171" t="s">
        <v>2180</v>
      </c>
    </row>
    <row r="2172" spans="1:106">
      <c r="DB2172" t="s">
        <v>2181</v>
      </c>
    </row>
    <row r="2173" spans="1:106">
      <c r="DB2173" t="s">
        <v>2182</v>
      </c>
    </row>
    <row r="2174" spans="1:106">
      <c r="DB2174" t="s">
        <v>2183</v>
      </c>
    </row>
    <row r="2175" spans="1:106">
      <c r="DB2175" t="s">
        <v>2184</v>
      </c>
    </row>
    <row r="2176" spans="1:106">
      <c r="DB2176" t="s">
        <v>2185</v>
      </c>
    </row>
    <row r="2177" spans="1:106">
      <c r="DB2177" t="s">
        <v>2186</v>
      </c>
    </row>
    <row r="2178" spans="1:106">
      <c r="DB2178" t="s">
        <v>2187</v>
      </c>
    </row>
    <row r="2179" spans="1:106">
      <c r="DB2179" t="s">
        <v>2188</v>
      </c>
    </row>
    <row r="2180" spans="1:106">
      <c r="DB2180" t="s">
        <v>2189</v>
      </c>
    </row>
    <row r="2181" spans="1:106">
      <c r="DB2181" t="s">
        <v>2190</v>
      </c>
    </row>
    <row r="2182" spans="1:106">
      <c r="DB2182" t="s">
        <v>2191</v>
      </c>
    </row>
    <row r="2183" spans="1:106">
      <c r="DB2183" t="s">
        <v>2192</v>
      </c>
    </row>
    <row r="2184" spans="1:106">
      <c r="DB2184" t="s">
        <v>2193</v>
      </c>
    </row>
    <row r="2185" spans="1:106">
      <c r="DB2185" t="s">
        <v>2194</v>
      </c>
    </row>
    <row r="2186" spans="1:106">
      <c r="DB2186" t="s">
        <v>2195</v>
      </c>
    </row>
    <row r="2187" spans="1:106">
      <c r="DB2187" t="s">
        <v>2196</v>
      </c>
    </row>
    <row r="2188" spans="1:106">
      <c r="DB2188" t="s">
        <v>2197</v>
      </c>
    </row>
    <row r="2189" spans="1:106">
      <c r="DB2189" t="s">
        <v>2198</v>
      </c>
    </row>
    <row r="2190" spans="1:106">
      <c r="DB2190" t="s">
        <v>2199</v>
      </c>
    </row>
    <row r="2191" spans="1:106">
      <c r="DB2191" t="s">
        <v>2200</v>
      </c>
    </row>
    <row r="2192" spans="1:106">
      <c r="DB2192" t="s">
        <v>2201</v>
      </c>
    </row>
    <row r="2193" spans="1:106">
      <c r="DB2193" t="s">
        <v>2202</v>
      </c>
    </row>
    <row r="2194" spans="1:106">
      <c r="DB2194" t="s">
        <v>2203</v>
      </c>
    </row>
    <row r="2195" spans="1:106">
      <c r="DB2195" t="s">
        <v>2204</v>
      </c>
    </row>
    <row r="2196" spans="1:106">
      <c r="DB2196" t="s">
        <v>2205</v>
      </c>
    </row>
    <row r="2197" spans="1:106">
      <c r="DB2197" t="s">
        <v>2206</v>
      </c>
    </row>
    <row r="2198" spans="1:106">
      <c r="DB2198" t="s">
        <v>2207</v>
      </c>
    </row>
    <row r="2199" spans="1:106">
      <c r="DB2199" t="s">
        <v>2208</v>
      </c>
    </row>
    <row r="2200" spans="1:106">
      <c r="DB2200" t="s">
        <v>2209</v>
      </c>
    </row>
    <row r="2201" spans="1:106">
      <c r="DB2201" t="s">
        <v>2210</v>
      </c>
    </row>
    <row r="2202" spans="1:106">
      <c r="DB2202" t="s">
        <v>2211</v>
      </c>
    </row>
    <row r="2203" spans="1:106">
      <c r="DB2203" t="s">
        <v>2212</v>
      </c>
    </row>
    <row r="2204" spans="1:106">
      <c r="DB2204" t="s">
        <v>2213</v>
      </c>
    </row>
    <row r="2205" spans="1:106">
      <c r="DB2205" t="s">
        <v>2214</v>
      </c>
    </row>
    <row r="2206" spans="1:106">
      <c r="DB2206" t="s">
        <v>2215</v>
      </c>
    </row>
    <row r="2207" spans="1:106">
      <c r="DB2207" t="s">
        <v>2216</v>
      </c>
    </row>
    <row r="2208" spans="1:106">
      <c r="DB2208" t="s">
        <v>2217</v>
      </c>
    </row>
    <row r="2209" spans="1:106">
      <c r="DB2209" t="s">
        <v>2218</v>
      </c>
    </row>
    <row r="2210" spans="1:106">
      <c r="DB2210" t="s">
        <v>2219</v>
      </c>
    </row>
    <row r="2211" spans="1:106">
      <c r="DB2211" t="s">
        <v>2220</v>
      </c>
    </row>
    <row r="2212" spans="1:106">
      <c r="DB2212" t="s">
        <v>2221</v>
      </c>
    </row>
    <row r="2213" spans="1:106">
      <c r="DB2213" t="s">
        <v>2222</v>
      </c>
    </row>
    <row r="2214" spans="1:106">
      <c r="DB2214" t="s">
        <v>2223</v>
      </c>
    </row>
    <row r="2215" spans="1:106">
      <c r="DB2215" t="s">
        <v>2224</v>
      </c>
    </row>
    <row r="2216" spans="1:106">
      <c r="DB2216" t="s">
        <v>2225</v>
      </c>
    </row>
    <row r="2217" spans="1:106">
      <c r="DB2217" t="s">
        <v>2226</v>
      </c>
    </row>
    <row r="2218" spans="1:106">
      <c r="DB2218" t="s">
        <v>2227</v>
      </c>
    </row>
    <row r="2219" spans="1:106">
      <c r="DB2219" t="s">
        <v>2228</v>
      </c>
    </row>
    <row r="2220" spans="1:106">
      <c r="DB2220" t="s">
        <v>2229</v>
      </c>
    </row>
    <row r="2221" spans="1:106">
      <c r="DB2221" t="s">
        <v>2230</v>
      </c>
    </row>
    <row r="2222" spans="1:106">
      <c r="DB2222" t="s">
        <v>2231</v>
      </c>
    </row>
    <row r="2223" spans="1:106">
      <c r="DB2223" t="s">
        <v>2232</v>
      </c>
    </row>
    <row r="2224" spans="1:106">
      <c r="DB2224" t="s">
        <v>2233</v>
      </c>
    </row>
    <row r="2225" spans="1:106">
      <c r="DB2225" t="s">
        <v>2234</v>
      </c>
    </row>
    <row r="2226" spans="1:106">
      <c r="DB2226" t="s">
        <v>2235</v>
      </c>
    </row>
    <row r="2227" spans="1:106">
      <c r="DB2227" t="s">
        <v>2236</v>
      </c>
    </row>
    <row r="2228" spans="1:106">
      <c r="DB2228" t="s">
        <v>2237</v>
      </c>
    </row>
    <row r="2229" spans="1:106">
      <c r="DB2229" t="s">
        <v>2238</v>
      </c>
    </row>
    <row r="2230" spans="1:106">
      <c r="DB2230" t="s">
        <v>2239</v>
      </c>
    </row>
    <row r="2231" spans="1:106">
      <c r="DB2231" t="s">
        <v>2240</v>
      </c>
    </row>
    <row r="2232" spans="1:106">
      <c r="DB2232" t="s">
        <v>2241</v>
      </c>
    </row>
    <row r="2233" spans="1:106">
      <c r="DB2233" t="s">
        <v>2242</v>
      </c>
    </row>
    <row r="2234" spans="1:106">
      <c r="DB2234" t="s">
        <v>2243</v>
      </c>
    </row>
    <row r="2235" spans="1:106">
      <c r="DB2235" t="s">
        <v>2244</v>
      </c>
    </row>
    <row r="2236" spans="1:106">
      <c r="DB2236" t="s">
        <v>2245</v>
      </c>
    </row>
    <row r="2237" spans="1:106">
      <c r="DB2237" t="s">
        <v>2246</v>
      </c>
    </row>
    <row r="2238" spans="1:106">
      <c r="DB2238" t="s">
        <v>2247</v>
      </c>
    </row>
    <row r="2239" spans="1:106">
      <c r="DB2239" t="s">
        <v>2248</v>
      </c>
    </row>
    <row r="2240" spans="1:106">
      <c r="DB2240" t="s">
        <v>2249</v>
      </c>
    </row>
    <row r="2241" spans="1:106">
      <c r="DB2241" t="s">
        <v>2250</v>
      </c>
    </row>
    <row r="2242" spans="1:106">
      <c r="DB2242" t="s">
        <v>2251</v>
      </c>
    </row>
    <row r="2243" spans="1:106">
      <c r="DB2243" t="s">
        <v>2252</v>
      </c>
    </row>
    <row r="2244" spans="1:106">
      <c r="DB2244" t="s">
        <v>2253</v>
      </c>
    </row>
    <row r="2245" spans="1:106">
      <c r="DB2245" t="s">
        <v>2254</v>
      </c>
    </row>
    <row r="2246" spans="1:106">
      <c r="DB2246" t="s">
        <v>2255</v>
      </c>
    </row>
    <row r="2247" spans="1:106">
      <c r="DB2247" t="s">
        <v>2256</v>
      </c>
    </row>
    <row r="2248" spans="1:106">
      <c r="DB2248" t="s">
        <v>2257</v>
      </c>
    </row>
    <row r="2249" spans="1:106">
      <c r="DB2249" t="s">
        <v>2258</v>
      </c>
    </row>
    <row r="2250" spans="1:106">
      <c r="DB2250" t="s">
        <v>2259</v>
      </c>
    </row>
    <row r="2251" spans="1:106">
      <c r="DB2251" t="s">
        <v>2260</v>
      </c>
    </row>
    <row r="2252" spans="1:106">
      <c r="DB2252" t="s">
        <v>2261</v>
      </c>
    </row>
    <row r="2253" spans="1:106">
      <c r="DB2253" t="s">
        <v>2262</v>
      </c>
    </row>
    <row r="2254" spans="1:106">
      <c r="DB2254" t="s">
        <v>2263</v>
      </c>
    </row>
    <row r="2255" spans="1:106">
      <c r="DB2255" t="s">
        <v>2264</v>
      </c>
    </row>
    <row r="2256" spans="1:106">
      <c r="DB2256" t="s">
        <v>2265</v>
      </c>
    </row>
    <row r="2257" spans="1:106">
      <c r="DB2257" t="s">
        <v>2266</v>
      </c>
    </row>
    <row r="2258" spans="1:106">
      <c r="DB2258" t="s">
        <v>2267</v>
      </c>
    </row>
    <row r="2259" spans="1:106">
      <c r="DB2259" t="s">
        <v>2268</v>
      </c>
    </row>
    <row r="2260" spans="1:106">
      <c r="DB2260" t="s">
        <v>2269</v>
      </c>
    </row>
    <row r="2261" spans="1:106">
      <c r="DB2261" t="s">
        <v>2270</v>
      </c>
    </row>
    <row r="2262" spans="1:106">
      <c r="DB2262" t="s">
        <v>2271</v>
      </c>
    </row>
    <row r="2263" spans="1:106">
      <c r="DB2263" t="s">
        <v>2272</v>
      </c>
    </row>
    <row r="2264" spans="1:106">
      <c r="DB2264" t="s">
        <v>2273</v>
      </c>
    </row>
    <row r="2265" spans="1:106">
      <c r="DB2265" t="s">
        <v>2274</v>
      </c>
    </row>
    <row r="2266" spans="1:106">
      <c r="DB2266" t="s">
        <v>2275</v>
      </c>
    </row>
    <row r="2267" spans="1:106">
      <c r="DB2267" t="s">
        <v>2276</v>
      </c>
    </row>
    <row r="2268" spans="1:106">
      <c r="DB2268" t="s">
        <v>2277</v>
      </c>
    </row>
    <row r="2269" spans="1:106">
      <c r="DB2269" t="s">
        <v>2278</v>
      </c>
    </row>
    <row r="2270" spans="1:106">
      <c r="DB2270" t="s">
        <v>2279</v>
      </c>
    </row>
    <row r="2271" spans="1:106">
      <c r="DB2271" t="s">
        <v>2280</v>
      </c>
    </row>
    <row r="2272" spans="1:106">
      <c r="DB2272" t="s">
        <v>2281</v>
      </c>
    </row>
    <row r="2273" spans="1:106">
      <c r="DB2273" t="s">
        <v>2282</v>
      </c>
    </row>
    <row r="2274" spans="1:106">
      <c r="DB2274" t="s">
        <v>2283</v>
      </c>
    </row>
    <row r="2275" spans="1:106">
      <c r="DB2275" t="s">
        <v>2284</v>
      </c>
    </row>
    <row r="2276" spans="1:106">
      <c r="DB2276" t="s">
        <v>2285</v>
      </c>
    </row>
    <row r="2277" spans="1:106">
      <c r="DB2277" t="s">
        <v>2286</v>
      </c>
    </row>
    <row r="2278" spans="1:106">
      <c r="DB2278" t="s">
        <v>2287</v>
      </c>
    </row>
    <row r="2279" spans="1:106">
      <c r="DB2279" t="s">
        <v>2288</v>
      </c>
    </row>
    <row r="2280" spans="1:106">
      <c r="DB2280" t="s">
        <v>2289</v>
      </c>
    </row>
    <row r="2281" spans="1:106">
      <c r="DB2281" t="s">
        <v>2290</v>
      </c>
    </row>
    <row r="2282" spans="1:106">
      <c r="DB2282" t="s">
        <v>2291</v>
      </c>
    </row>
    <row r="2283" spans="1:106">
      <c r="DB2283" t="s">
        <v>2292</v>
      </c>
    </row>
    <row r="2284" spans="1:106">
      <c r="DB2284" t="s">
        <v>2293</v>
      </c>
    </row>
    <row r="2285" spans="1:106">
      <c r="DB2285" t="s">
        <v>2294</v>
      </c>
    </row>
    <row r="2286" spans="1:106">
      <c r="DB2286" t="s">
        <v>2295</v>
      </c>
    </row>
    <row r="2287" spans="1:106">
      <c r="DB2287" t="s">
        <v>2296</v>
      </c>
    </row>
    <row r="2288" spans="1:106">
      <c r="DB2288" t="s">
        <v>2297</v>
      </c>
    </row>
    <row r="2289" spans="1:106">
      <c r="DB2289" t="s">
        <v>2298</v>
      </c>
    </row>
    <row r="2290" spans="1:106">
      <c r="DB2290" t="s">
        <v>2299</v>
      </c>
    </row>
    <row r="2291" spans="1:106">
      <c r="DB2291" t="s">
        <v>2300</v>
      </c>
    </row>
    <row r="2292" spans="1:106">
      <c r="DB2292" t="s">
        <v>2301</v>
      </c>
    </row>
    <row r="2293" spans="1:106">
      <c r="DB2293" t="s">
        <v>2302</v>
      </c>
    </row>
    <row r="2294" spans="1:106">
      <c r="DB2294" t="s">
        <v>2303</v>
      </c>
    </row>
    <row r="2295" spans="1:106">
      <c r="DB2295" t="s">
        <v>2304</v>
      </c>
    </row>
    <row r="2296" spans="1:106">
      <c r="DB2296" t="s">
        <v>2305</v>
      </c>
    </row>
    <row r="2297" spans="1:106">
      <c r="DB2297" t="s">
        <v>2306</v>
      </c>
    </row>
    <row r="2298" spans="1:106">
      <c r="DB2298" t="s">
        <v>2307</v>
      </c>
    </row>
    <row r="2299" spans="1:106">
      <c r="DB2299" t="s">
        <v>2308</v>
      </c>
    </row>
    <row r="2300" spans="1:106">
      <c r="DB2300" t="s">
        <v>2309</v>
      </c>
    </row>
    <row r="2301" spans="1:106">
      <c r="DB2301" t="s">
        <v>2310</v>
      </c>
    </row>
    <row r="2302" spans="1:106">
      <c r="DB2302" t="s">
        <v>2311</v>
      </c>
    </row>
    <row r="2303" spans="1:106">
      <c r="DB2303" t="s">
        <v>2312</v>
      </c>
    </row>
    <row r="2304" spans="1:106">
      <c r="DB2304" t="s">
        <v>2313</v>
      </c>
    </row>
    <row r="2305" spans="1:106">
      <c r="DB2305" t="s">
        <v>2314</v>
      </c>
    </row>
    <row r="2306" spans="1:106">
      <c r="DB2306" t="s">
        <v>2315</v>
      </c>
    </row>
    <row r="2307" spans="1:106">
      <c r="DB2307" t="s">
        <v>2316</v>
      </c>
    </row>
    <row r="2308" spans="1:106">
      <c r="DB2308" t="s">
        <v>2317</v>
      </c>
    </row>
    <row r="2309" spans="1:106">
      <c r="DB2309" t="s">
        <v>2318</v>
      </c>
    </row>
    <row r="2310" spans="1:106">
      <c r="DB2310" t="s">
        <v>2319</v>
      </c>
    </row>
    <row r="2311" spans="1:106">
      <c r="DB2311" t="s">
        <v>2320</v>
      </c>
    </row>
    <row r="2312" spans="1:106">
      <c r="DB2312" t="s">
        <v>2321</v>
      </c>
    </row>
    <row r="2313" spans="1:106">
      <c r="DB2313" t="s">
        <v>2322</v>
      </c>
    </row>
    <row r="2314" spans="1:106">
      <c r="DB2314" t="s">
        <v>2323</v>
      </c>
    </row>
    <row r="2315" spans="1:106">
      <c r="DB2315" t="s">
        <v>2324</v>
      </c>
    </row>
    <row r="2316" spans="1:106">
      <c r="DB2316" t="s">
        <v>2325</v>
      </c>
    </row>
    <row r="2317" spans="1:106">
      <c r="DB2317" t="s">
        <v>2326</v>
      </c>
    </row>
    <row r="2318" spans="1:106">
      <c r="DB2318" t="s">
        <v>2327</v>
      </c>
    </row>
    <row r="2319" spans="1:106">
      <c r="DB2319" t="s">
        <v>2328</v>
      </c>
    </row>
    <row r="2320" spans="1:106">
      <c r="DB2320" t="s">
        <v>2329</v>
      </c>
    </row>
    <row r="2321" spans="1:106">
      <c r="DB2321" t="s">
        <v>2330</v>
      </c>
    </row>
    <row r="2322" spans="1:106">
      <c r="DB2322" t="s">
        <v>2331</v>
      </c>
    </row>
    <row r="2323" spans="1:106">
      <c r="DB2323" t="s">
        <v>2332</v>
      </c>
    </row>
    <row r="2324" spans="1:106">
      <c r="DB2324" t="s">
        <v>2333</v>
      </c>
    </row>
    <row r="2325" spans="1:106">
      <c r="DB2325" t="s">
        <v>2334</v>
      </c>
    </row>
    <row r="2326" spans="1:106">
      <c r="DB2326" t="s">
        <v>2335</v>
      </c>
    </row>
    <row r="2327" spans="1:106">
      <c r="DB2327" t="s">
        <v>2336</v>
      </c>
    </row>
    <row r="2328" spans="1:106">
      <c r="DB2328" t="s">
        <v>2337</v>
      </c>
    </row>
    <row r="2329" spans="1:106">
      <c r="DB2329" t="s">
        <v>2338</v>
      </c>
    </row>
    <row r="2330" spans="1:106">
      <c r="DB2330" t="s">
        <v>2339</v>
      </c>
    </row>
    <row r="2331" spans="1:106">
      <c r="DB2331" t="s">
        <v>2340</v>
      </c>
    </row>
    <row r="2332" spans="1:106">
      <c r="DB2332" t="s">
        <v>2341</v>
      </c>
    </row>
    <row r="2333" spans="1:106">
      <c r="DB2333" t="s">
        <v>2342</v>
      </c>
    </row>
    <row r="2334" spans="1:106">
      <c r="DB2334" t="s">
        <v>2343</v>
      </c>
    </row>
    <row r="2335" spans="1:106">
      <c r="DB2335" t="s">
        <v>2344</v>
      </c>
    </row>
    <row r="2336" spans="1:106">
      <c r="DB2336" t="s">
        <v>2345</v>
      </c>
    </row>
    <row r="2337" spans="1:106">
      <c r="DB2337" t="s">
        <v>2346</v>
      </c>
    </row>
    <row r="2338" spans="1:106">
      <c r="DB2338" t="s">
        <v>2347</v>
      </c>
    </row>
    <row r="2339" spans="1:106">
      <c r="DB2339" t="s">
        <v>2348</v>
      </c>
    </row>
    <row r="2340" spans="1:106">
      <c r="DB2340" t="s">
        <v>2349</v>
      </c>
    </row>
    <row r="2341" spans="1:106">
      <c r="DB2341" t="s">
        <v>2350</v>
      </c>
    </row>
    <row r="2342" spans="1:106">
      <c r="DB2342" t="s">
        <v>2351</v>
      </c>
    </row>
    <row r="2343" spans="1:106">
      <c r="DB2343" t="s">
        <v>2352</v>
      </c>
    </row>
    <row r="2344" spans="1:106">
      <c r="DB2344" t="s">
        <v>2353</v>
      </c>
    </row>
    <row r="2345" spans="1:106">
      <c r="DB2345" t="s">
        <v>2354</v>
      </c>
    </row>
    <row r="2346" spans="1:106">
      <c r="DB2346" t="s">
        <v>2355</v>
      </c>
    </row>
    <row r="2347" spans="1:106">
      <c r="DB2347" t="s">
        <v>2356</v>
      </c>
    </row>
    <row r="2348" spans="1:106">
      <c r="DB2348" t="s">
        <v>2357</v>
      </c>
    </row>
    <row r="2349" spans="1:106">
      <c r="DB2349" t="s">
        <v>2358</v>
      </c>
    </row>
    <row r="2350" spans="1:106">
      <c r="DB2350" t="s">
        <v>2359</v>
      </c>
    </row>
    <row r="2351" spans="1:106">
      <c r="DB2351" t="s">
        <v>2360</v>
      </c>
    </row>
    <row r="2352" spans="1:106">
      <c r="DB2352" t="s">
        <v>2361</v>
      </c>
    </row>
    <row r="2353" spans="1:106">
      <c r="DB2353" t="s">
        <v>2362</v>
      </c>
    </row>
    <row r="2354" spans="1:106">
      <c r="DB2354" t="s">
        <v>2363</v>
      </c>
    </row>
    <row r="2355" spans="1:106">
      <c r="DB2355" t="s">
        <v>2364</v>
      </c>
    </row>
    <row r="2356" spans="1:106">
      <c r="DB2356" t="s">
        <v>2365</v>
      </c>
    </row>
    <row r="2357" spans="1:106">
      <c r="DB2357" t="s">
        <v>2366</v>
      </c>
    </row>
    <row r="2358" spans="1:106">
      <c r="DB2358" t="s">
        <v>2367</v>
      </c>
    </row>
    <row r="2359" spans="1:106">
      <c r="DB2359" t="s">
        <v>2368</v>
      </c>
    </row>
    <row r="2360" spans="1:106">
      <c r="DB2360" t="s">
        <v>2369</v>
      </c>
    </row>
    <row r="2361" spans="1:106">
      <c r="DB2361" t="s">
        <v>2370</v>
      </c>
    </row>
    <row r="2362" spans="1:106">
      <c r="DB2362" t="s">
        <v>2371</v>
      </c>
    </row>
    <row r="2363" spans="1:106">
      <c r="DB2363" t="s">
        <v>2372</v>
      </c>
    </row>
    <row r="2364" spans="1:106">
      <c r="DB2364" t="s">
        <v>2373</v>
      </c>
    </row>
    <row r="2365" spans="1:106">
      <c r="DB2365" t="s">
        <v>2374</v>
      </c>
    </row>
    <row r="2366" spans="1:106">
      <c r="DB2366" t="s">
        <v>2375</v>
      </c>
    </row>
    <row r="2367" spans="1:106">
      <c r="DB2367" t="s">
        <v>2376</v>
      </c>
    </row>
    <row r="2368" spans="1:106">
      <c r="DB2368" t="s">
        <v>2377</v>
      </c>
    </row>
    <row r="2369" spans="1:106">
      <c r="DB2369" t="s">
        <v>2378</v>
      </c>
    </row>
    <row r="2370" spans="1:106">
      <c r="DB2370" t="s">
        <v>2379</v>
      </c>
    </row>
    <row r="2371" spans="1:106">
      <c r="DB2371" t="s">
        <v>2380</v>
      </c>
    </row>
    <row r="2372" spans="1:106">
      <c r="DB2372" t="s">
        <v>2381</v>
      </c>
    </row>
    <row r="2373" spans="1:106">
      <c r="DB2373" t="s">
        <v>2382</v>
      </c>
    </row>
    <row r="2374" spans="1:106">
      <c r="DB2374" t="s">
        <v>2383</v>
      </c>
    </row>
    <row r="2375" spans="1:106">
      <c r="DB2375" t="s">
        <v>2384</v>
      </c>
    </row>
    <row r="2376" spans="1:106">
      <c r="DB2376" t="s">
        <v>2385</v>
      </c>
    </row>
    <row r="2377" spans="1:106">
      <c r="DB2377" t="s">
        <v>2386</v>
      </c>
    </row>
    <row r="2378" spans="1:106">
      <c r="DB2378" t="s">
        <v>2387</v>
      </c>
    </row>
    <row r="2379" spans="1:106">
      <c r="DB2379" t="s">
        <v>2388</v>
      </c>
    </row>
    <row r="2380" spans="1:106">
      <c r="DB2380" t="s">
        <v>2389</v>
      </c>
    </row>
    <row r="2381" spans="1:106">
      <c r="DB2381" t="s">
        <v>2390</v>
      </c>
    </row>
    <row r="2382" spans="1:106">
      <c r="DB2382" t="s">
        <v>2391</v>
      </c>
    </row>
    <row r="2383" spans="1:106">
      <c r="DB2383" t="s">
        <v>2392</v>
      </c>
    </row>
    <row r="2384" spans="1:106">
      <c r="DB2384" t="s">
        <v>2393</v>
      </c>
    </row>
    <row r="2385" spans="1:106">
      <c r="DB2385" t="s">
        <v>2394</v>
      </c>
    </row>
    <row r="2386" spans="1:106">
      <c r="DB2386" t="s">
        <v>2395</v>
      </c>
    </row>
    <row r="2387" spans="1:106">
      <c r="DB2387" t="s">
        <v>2396</v>
      </c>
    </row>
    <row r="2388" spans="1:106">
      <c r="DB2388" t="s">
        <v>2397</v>
      </c>
    </row>
    <row r="2389" spans="1:106">
      <c r="DB2389" t="s">
        <v>2398</v>
      </c>
    </row>
    <row r="2390" spans="1:106">
      <c r="DB2390" t="s">
        <v>2399</v>
      </c>
    </row>
    <row r="2391" spans="1:106">
      <c r="DB2391" t="s">
        <v>2400</v>
      </c>
    </row>
    <row r="2392" spans="1:106">
      <c r="DB2392" t="s">
        <v>2401</v>
      </c>
    </row>
    <row r="2393" spans="1:106">
      <c r="DB2393" t="s">
        <v>2402</v>
      </c>
    </row>
    <row r="2394" spans="1:106">
      <c r="DB2394" t="s">
        <v>2403</v>
      </c>
    </row>
    <row r="2395" spans="1:106">
      <c r="DB2395" t="s">
        <v>2404</v>
      </c>
    </row>
    <row r="2396" spans="1:106">
      <c r="DB2396" t="s">
        <v>2405</v>
      </c>
    </row>
    <row r="2397" spans="1:106">
      <c r="DB2397" t="s">
        <v>2406</v>
      </c>
    </row>
    <row r="2398" spans="1:106">
      <c r="DB2398" t="s">
        <v>2407</v>
      </c>
    </row>
    <row r="2399" spans="1:106">
      <c r="DB2399" t="s">
        <v>2408</v>
      </c>
    </row>
    <row r="2400" spans="1:106">
      <c r="DB2400" t="s">
        <v>2409</v>
      </c>
    </row>
    <row r="2401" spans="1:106">
      <c r="DB2401" t="s">
        <v>2410</v>
      </c>
    </row>
    <row r="2402" spans="1:106">
      <c r="DB2402" t="s">
        <v>2411</v>
      </c>
    </row>
    <row r="2403" spans="1:106">
      <c r="DB2403" t="s">
        <v>2412</v>
      </c>
    </row>
    <row r="2404" spans="1:106">
      <c r="DB2404" t="s">
        <v>2413</v>
      </c>
    </row>
    <row r="2405" spans="1:106">
      <c r="DB2405" t="s">
        <v>2414</v>
      </c>
    </row>
    <row r="2406" spans="1:106">
      <c r="DB2406" t="s">
        <v>2415</v>
      </c>
    </row>
    <row r="2407" spans="1:106">
      <c r="DB2407" t="s">
        <v>2416</v>
      </c>
    </row>
    <row r="2408" spans="1:106">
      <c r="DB2408" t="s">
        <v>2417</v>
      </c>
    </row>
    <row r="2409" spans="1:106">
      <c r="DB2409" t="s">
        <v>2418</v>
      </c>
    </row>
    <row r="2410" spans="1:106">
      <c r="DB2410" t="s">
        <v>2419</v>
      </c>
    </row>
    <row r="2411" spans="1:106">
      <c r="DB2411" t="s">
        <v>2420</v>
      </c>
    </row>
    <row r="2412" spans="1:106">
      <c r="DB2412" t="s">
        <v>2421</v>
      </c>
    </row>
    <row r="2413" spans="1:106">
      <c r="DB2413" t="s">
        <v>2422</v>
      </c>
    </row>
    <row r="2414" spans="1:106">
      <c r="DB2414" t="s">
        <v>2423</v>
      </c>
    </row>
    <row r="2415" spans="1:106">
      <c r="DB2415" t="s">
        <v>2424</v>
      </c>
    </row>
    <row r="2416" spans="1:106">
      <c r="DB2416" t="s">
        <v>2425</v>
      </c>
    </row>
    <row r="2417" spans="1:106">
      <c r="DB2417" t="s">
        <v>2426</v>
      </c>
    </row>
    <row r="2418" spans="1:106">
      <c r="DB2418" t="s">
        <v>2427</v>
      </c>
    </row>
    <row r="2419" spans="1:106">
      <c r="DB2419" t="s">
        <v>2428</v>
      </c>
    </row>
    <row r="2420" spans="1:106">
      <c r="DB2420" t="s">
        <v>2429</v>
      </c>
    </row>
    <row r="2421" spans="1:106">
      <c r="DB2421" t="s">
        <v>2430</v>
      </c>
    </row>
    <row r="2422" spans="1:106">
      <c r="DB2422" t="s">
        <v>2431</v>
      </c>
    </row>
    <row r="2423" spans="1:106">
      <c r="DB2423" t="s">
        <v>2432</v>
      </c>
    </row>
    <row r="2424" spans="1:106">
      <c r="DB2424" t="s">
        <v>2433</v>
      </c>
    </row>
    <row r="2425" spans="1:106">
      <c r="DB2425" t="s">
        <v>2434</v>
      </c>
    </row>
    <row r="2426" spans="1:106">
      <c r="DB2426" t="s">
        <v>2435</v>
      </c>
    </row>
    <row r="2427" spans="1:106">
      <c r="DB2427" t="s">
        <v>2436</v>
      </c>
    </row>
    <row r="2428" spans="1:106">
      <c r="DB2428" t="s">
        <v>2437</v>
      </c>
    </row>
    <row r="2429" spans="1:106">
      <c r="DB2429" t="s">
        <v>2438</v>
      </c>
    </row>
    <row r="2430" spans="1:106">
      <c r="DB2430" t="s">
        <v>2439</v>
      </c>
    </row>
    <row r="2431" spans="1:106">
      <c r="DB2431" t="s">
        <v>2440</v>
      </c>
    </row>
    <row r="2432" spans="1:106">
      <c r="DB2432" t="s">
        <v>2441</v>
      </c>
    </row>
    <row r="2433" spans="1:106">
      <c r="DB2433" t="s">
        <v>2442</v>
      </c>
    </row>
    <row r="2434" spans="1:106">
      <c r="DB2434" t="s">
        <v>2443</v>
      </c>
    </row>
    <row r="2435" spans="1:106">
      <c r="DB2435" t="s">
        <v>2444</v>
      </c>
    </row>
    <row r="2436" spans="1:106">
      <c r="DB2436" t="s">
        <v>2445</v>
      </c>
    </row>
    <row r="2437" spans="1:106">
      <c r="DB2437" t="s">
        <v>2446</v>
      </c>
    </row>
    <row r="2438" spans="1:106">
      <c r="DB2438" t="s">
        <v>2447</v>
      </c>
    </row>
    <row r="2439" spans="1:106">
      <c r="DB2439" t="s">
        <v>2448</v>
      </c>
    </row>
    <row r="2440" spans="1:106">
      <c r="DB2440" t="s">
        <v>2449</v>
      </c>
    </row>
    <row r="2441" spans="1:106">
      <c r="DB2441" t="s">
        <v>2450</v>
      </c>
    </row>
    <row r="2442" spans="1:106">
      <c r="DB2442" t="s">
        <v>2451</v>
      </c>
    </row>
    <row r="2443" spans="1:106">
      <c r="DB2443" t="s">
        <v>2452</v>
      </c>
    </row>
    <row r="2444" spans="1:106">
      <c r="DB2444" t="s">
        <v>2453</v>
      </c>
    </row>
    <row r="2445" spans="1:106">
      <c r="DB2445" t="s">
        <v>2454</v>
      </c>
    </row>
    <row r="2446" spans="1:106">
      <c r="DB2446" t="s">
        <v>2455</v>
      </c>
    </row>
    <row r="2447" spans="1:106">
      <c r="DB2447" t="s">
        <v>2456</v>
      </c>
    </row>
    <row r="2448" spans="1:106">
      <c r="DB2448" t="s">
        <v>2457</v>
      </c>
    </row>
    <row r="2449" spans="1:106">
      <c r="DB2449" t="s">
        <v>2458</v>
      </c>
    </row>
    <row r="2450" spans="1:106">
      <c r="DB2450" t="s">
        <v>2459</v>
      </c>
    </row>
    <row r="2451" spans="1:106">
      <c r="DB2451" t="s">
        <v>2460</v>
      </c>
    </row>
    <row r="2452" spans="1:106">
      <c r="DB2452" t="s">
        <v>2461</v>
      </c>
    </row>
    <row r="2453" spans="1:106">
      <c r="DB2453" t="s">
        <v>2462</v>
      </c>
    </row>
    <row r="2454" spans="1:106">
      <c r="DB2454" t="s">
        <v>2463</v>
      </c>
    </row>
    <row r="2455" spans="1:106">
      <c r="DB2455" t="s">
        <v>2464</v>
      </c>
    </row>
    <row r="2456" spans="1:106">
      <c r="DB2456" t="s">
        <v>2465</v>
      </c>
    </row>
    <row r="2457" spans="1:106">
      <c r="DB2457" t="s">
        <v>2466</v>
      </c>
    </row>
    <row r="2458" spans="1:106">
      <c r="DB2458" t="s">
        <v>2467</v>
      </c>
    </row>
    <row r="2459" spans="1:106">
      <c r="DB2459" t="s">
        <v>2468</v>
      </c>
    </row>
    <row r="2460" spans="1:106">
      <c r="DB2460" t="s">
        <v>2469</v>
      </c>
    </row>
    <row r="2461" spans="1:106">
      <c r="DB2461" t="s">
        <v>2470</v>
      </c>
    </row>
    <row r="2462" spans="1:106">
      <c r="DB2462" t="s">
        <v>2471</v>
      </c>
    </row>
    <row r="2463" spans="1:106">
      <c r="DB2463" t="s">
        <v>2472</v>
      </c>
    </row>
    <row r="2464" spans="1:106">
      <c r="DB2464" t="s">
        <v>2473</v>
      </c>
    </row>
    <row r="2465" spans="1:106">
      <c r="DB2465" t="s">
        <v>2474</v>
      </c>
    </row>
    <row r="2466" spans="1:106">
      <c r="DB2466" t="s">
        <v>2475</v>
      </c>
    </row>
    <row r="2467" spans="1:106">
      <c r="DB2467" t="s">
        <v>2476</v>
      </c>
    </row>
    <row r="2468" spans="1:106">
      <c r="DB2468" t="s">
        <v>2477</v>
      </c>
    </row>
    <row r="2469" spans="1:106">
      <c r="DB2469" t="s">
        <v>2478</v>
      </c>
    </row>
    <row r="2470" spans="1:106">
      <c r="DB2470" t="s">
        <v>2479</v>
      </c>
    </row>
    <row r="2471" spans="1:106">
      <c r="DB2471" t="s">
        <v>2480</v>
      </c>
    </row>
    <row r="2472" spans="1:106">
      <c r="DB2472" t="s">
        <v>2481</v>
      </c>
    </row>
    <row r="2473" spans="1:106">
      <c r="DB2473" t="s">
        <v>2482</v>
      </c>
    </row>
    <row r="2474" spans="1:106">
      <c r="DB2474" t="s">
        <v>2483</v>
      </c>
    </row>
    <row r="2475" spans="1:106">
      <c r="DB2475" t="s">
        <v>2484</v>
      </c>
    </row>
    <row r="2476" spans="1:106">
      <c r="DB2476" t="s">
        <v>2485</v>
      </c>
    </row>
    <row r="2477" spans="1:106">
      <c r="DB2477" t="s">
        <v>2486</v>
      </c>
    </row>
    <row r="2478" spans="1:106">
      <c r="DB2478" t="s">
        <v>2487</v>
      </c>
    </row>
    <row r="2479" spans="1:106">
      <c r="DB2479" t="s">
        <v>2488</v>
      </c>
    </row>
    <row r="2480" spans="1:106">
      <c r="DB2480" t="s">
        <v>2489</v>
      </c>
    </row>
    <row r="2481" spans="1:106">
      <c r="DB2481" t="s">
        <v>2490</v>
      </c>
    </row>
    <row r="2482" spans="1:106">
      <c r="DB2482" t="s">
        <v>2491</v>
      </c>
    </row>
    <row r="2483" spans="1:106">
      <c r="DB2483" t="s">
        <v>2492</v>
      </c>
    </row>
    <row r="2484" spans="1:106">
      <c r="DB2484" t="s">
        <v>2493</v>
      </c>
    </row>
    <row r="2485" spans="1:106">
      <c r="DB2485" t="s">
        <v>2494</v>
      </c>
    </row>
    <row r="2486" spans="1:106">
      <c r="DB2486" t="s">
        <v>2495</v>
      </c>
    </row>
    <row r="2487" spans="1:106">
      <c r="DB2487" t="s">
        <v>2496</v>
      </c>
    </row>
    <row r="2488" spans="1:106">
      <c r="DB2488" t="s">
        <v>2497</v>
      </c>
    </row>
    <row r="2489" spans="1:106">
      <c r="DB2489" t="s">
        <v>2498</v>
      </c>
    </row>
    <row r="2490" spans="1:106">
      <c r="DB2490" t="s">
        <v>2499</v>
      </c>
    </row>
    <row r="2491" spans="1:106">
      <c r="DB2491" t="s">
        <v>2500</v>
      </c>
    </row>
    <row r="2492" spans="1:106">
      <c r="DB2492" t="s">
        <v>2501</v>
      </c>
    </row>
    <row r="2493" spans="1:106">
      <c r="DB2493" t="s">
        <v>2502</v>
      </c>
    </row>
    <row r="2494" spans="1:106">
      <c r="DB2494" t="s">
        <v>2503</v>
      </c>
    </row>
    <row r="2495" spans="1:106">
      <c r="DB2495" t="s">
        <v>2504</v>
      </c>
    </row>
    <row r="2496" spans="1:106">
      <c r="DB2496" t="s">
        <v>2505</v>
      </c>
    </row>
    <row r="2497" spans="1:106">
      <c r="DB2497" t="s">
        <v>2506</v>
      </c>
    </row>
    <row r="2498" spans="1:106">
      <c r="DB2498" t="s">
        <v>2507</v>
      </c>
    </row>
    <row r="2499" spans="1:106">
      <c r="DB2499" t="s">
        <v>2508</v>
      </c>
    </row>
    <row r="2500" spans="1:106">
      <c r="DB2500" t="s">
        <v>2509</v>
      </c>
    </row>
    <row r="2501" spans="1:106">
      <c r="DB2501" t="s">
        <v>2510</v>
      </c>
    </row>
    <row r="2502" spans="1:106">
      <c r="DB2502" t="s">
        <v>2511</v>
      </c>
    </row>
    <row r="2503" spans="1:106">
      <c r="DB2503" t="s">
        <v>2512</v>
      </c>
    </row>
    <row r="2504" spans="1:106">
      <c r="DB2504" t="s">
        <v>2513</v>
      </c>
    </row>
    <row r="2505" spans="1:106">
      <c r="DB2505" t="s">
        <v>2514</v>
      </c>
    </row>
    <row r="2506" spans="1:106">
      <c r="DB2506" t="s">
        <v>2515</v>
      </c>
    </row>
    <row r="2507" spans="1:106">
      <c r="DB2507" t="s">
        <v>2516</v>
      </c>
    </row>
    <row r="2508" spans="1:106">
      <c r="DB2508" t="s">
        <v>2517</v>
      </c>
    </row>
    <row r="2509" spans="1:106">
      <c r="DB2509" t="s">
        <v>2518</v>
      </c>
    </row>
    <row r="2510" spans="1:106">
      <c r="DB2510" t="s">
        <v>2519</v>
      </c>
    </row>
    <row r="2511" spans="1:106">
      <c r="DB2511" t="s">
        <v>2520</v>
      </c>
    </row>
    <row r="2512" spans="1:106">
      <c r="DB2512" t="s">
        <v>2521</v>
      </c>
    </row>
    <row r="2513" spans="1:106">
      <c r="DB2513" t="s">
        <v>2522</v>
      </c>
    </row>
    <row r="2514" spans="1:106">
      <c r="DB2514" t="s">
        <v>2523</v>
      </c>
    </row>
    <row r="2515" spans="1:106">
      <c r="DB2515" t="s">
        <v>2524</v>
      </c>
    </row>
    <row r="2516" spans="1:106">
      <c r="DB2516" t="s">
        <v>2525</v>
      </c>
    </row>
    <row r="2517" spans="1:106">
      <c r="DB2517" t="s">
        <v>2526</v>
      </c>
    </row>
    <row r="2518" spans="1:106">
      <c r="DB2518" t="s">
        <v>2527</v>
      </c>
    </row>
    <row r="2519" spans="1:106">
      <c r="DB2519" t="s">
        <v>2528</v>
      </c>
    </row>
    <row r="2520" spans="1:106">
      <c r="DB2520" t="s">
        <v>2529</v>
      </c>
    </row>
    <row r="2521" spans="1:106">
      <c r="DB2521" t="s">
        <v>2530</v>
      </c>
    </row>
    <row r="2522" spans="1:106">
      <c r="DB2522" t="s">
        <v>2531</v>
      </c>
    </row>
    <row r="2523" spans="1:106">
      <c r="DB2523" t="s">
        <v>2532</v>
      </c>
    </row>
    <row r="2524" spans="1:106">
      <c r="DB2524" t="s">
        <v>2533</v>
      </c>
    </row>
    <row r="2525" spans="1:106">
      <c r="DB2525" t="s">
        <v>2534</v>
      </c>
    </row>
    <row r="2526" spans="1:106">
      <c r="DB2526" t="s">
        <v>2535</v>
      </c>
    </row>
    <row r="2527" spans="1:106">
      <c r="DB2527" t="s">
        <v>2536</v>
      </c>
    </row>
    <row r="2528" spans="1:106">
      <c r="DB2528" t="s">
        <v>2537</v>
      </c>
    </row>
    <row r="2529" spans="1:106">
      <c r="DB2529" t="s">
        <v>2538</v>
      </c>
    </row>
    <row r="2530" spans="1:106">
      <c r="DB2530" t="s">
        <v>2539</v>
      </c>
    </row>
    <row r="2531" spans="1:106">
      <c r="DB2531" t="s">
        <v>2540</v>
      </c>
    </row>
    <row r="2532" spans="1:106">
      <c r="DB2532" t="s">
        <v>2541</v>
      </c>
    </row>
    <row r="2533" spans="1:106">
      <c r="DB2533" t="s">
        <v>2542</v>
      </c>
    </row>
    <row r="2534" spans="1:106">
      <c r="DB2534" t="s">
        <v>2543</v>
      </c>
    </row>
    <row r="2535" spans="1:106">
      <c r="DB2535" t="s">
        <v>2544</v>
      </c>
    </row>
    <row r="2536" spans="1:106">
      <c r="DB2536" t="s">
        <v>2545</v>
      </c>
    </row>
    <row r="2537" spans="1:106">
      <c r="DB2537" t="s">
        <v>2546</v>
      </c>
    </row>
    <row r="2538" spans="1:106">
      <c r="DB2538" t="s">
        <v>2547</v>
      </c>
    </row>
    <row r="2539" spans="1:106">
      <c r="DB2539" t="s">
        <v>2548</v>
      </c>
    </row>
    <row r="2540" spans="1:106">
      <c r="DB2540" t="s">
        <v>2549</v>
      </c>
    </row>
    <row r="2541" spans="1:106">
      <c r="DB2541" t="s">
        <v>2550</v>
      </c>
    </row>
    <row r="2542" spans="1:106">
      <c r="DB2542" t="s">
        <v>2551</v>
      </c>
    </row>
    <row r="2543" spans="1:106">
      <c r="DB2543" t="s">
        <v>2552</v>
      </c>
    </row>
    <row r="2544" spans="1:106">
      <c r="DB2544" t="s">
        <v>2553</v>
      </c>
    </row>
    <row r="2545" spans="1:106">
      <c r="DB2545" t="s">
        <v>2554</v>
      </c>
    </row>
    <row r="2546" spans="1:106">
      <c r="DB2546" t="s">
        <v>2555</v>
      </c>
    </row>
    <row r="2547" spans="1:106">
      <c r="DB2547" t="s">
        <v>2556</v>
      </c>
    </row>
    <row r="2548" spans="1:106">
      <c r="DB2548" t="s">
        <v>2557</v>
      </c>
    </row>
    <row r="2549" spans="1:106">
      <c r="DB2549" t="s">
        <v>2558</v>
      </c>
    </row>
    <row r="2550" spans="1:106">
      <c r="DB2550" t="s">
        <v>2559</v>
      </c>
    </row>
    <row r="2551" spans="1:106">
      <c r="DB2551" t="s">
        <v>2560</v>
      </c>
    </row>
    <row r="2552" spans="1:106">
      <c r="DB2552" t="s">
        <v>2561</v>
      </c>
    </row>
    <row r="2553" spans="1:106">
      <c r="DB2553" t="s">
        <v>2562</v>
      </c>
    </row>
    <row r="2554" spans="1:106">
      <c r="DB2554" t="s">
        <v>2563</v>
      </c>
    </row>
    <row r="2555" spans="1:106">
      <c r="DB2555" t="s">
        <v>2564</v>
      </c>
    </row>
    <row r="2556" spans="1:106">
      <c r="DB2556" t="s">
        <v>2565</v>
      </c>
    </row>
    <row r="2557" spans="1:106">
      <c r="DB2557" t="s">
        <v>2566</v>
      </c>
    </row>
    <row r="2558" spans="1:106">
      <c r="DB2558" t="s">
        <v>2567</v>
      </c>
    </row>
    <row r="2559" spans="1:106">
      <c r="DB2559" t="s">
        <v>2568</v>
      </c>
    </row>
    <row r="2560" spans="1:106">
      <c r="DB2560" t="s">
        <v>2569</v>
      </c>
    </row>
    <row r="2561" spans="1:106">
      <c r="DB2561" t="s">
        <v>2570</v>
      </c>
    </row>
    <row r="2562" spans="1:106">
      <c r="DB2562" t="s">
        <v>2571</v>
      </c>
    </row>
    <row r="2563" spans="1:106">
      <c r="DB2563" t="s">
        <v>2572</v>
      </c>
    </row>
    <row r="2564" spans="1:106">
      <c r="DB2564" t="s">
        <v>2573</v>
      </c>
    </row>
    <row r="2565" spans="1:106">
      <c r="DB2565" t="s">
        <v>2574</v>
      </c>
    </row>
    <row r="2566" spans="1:106">
      <c r="DB2566" t="s">
        <v>2575</v>
      </c>
    </row>
    <row r="2567" spans="1:106">
      <c r="DB2567" t="s">
        <v>2576</v>
      </c>
    </row>
    <row r="2568" spans="1:106">
      <c r="DB2568" t="s">
        <v>2577</v>
      </c>
    </row>
    <row r="2569" spans="1:106">
      <c r="DB2569" t="s">
        <v>2578</v>
      </c>
    </row>
    <row r="2570" spans="1:106">
      <c r="DB2570" t="s">
        <v>2579</v>
      </c>
    </row>
    <row r="2571" spans="1:106">
      <c r="DB2571" t="s">
        <v>2580</v>
      </c>
    </row>
    <row r="2572" spans="1:106">
      <c r="DB2572" t="s">
        <v>2581</v>
      </c>
    </row>
    <row r="2573" spans="1:106">
      <c r="DB2573" t="s">
        <v>2582</v>
      </c>
    </row>
    <row r="2574" spans="1:106">
      <c r="DB2574" t="s">
        <v>2583</v>
      </c>
    </row>
    <row r="2575" spans="1:106">
      <c r="DB2575" t="s">
        <v>2584</v>
      </c>
    </row>
    <row r="2576" spans="1:106">
      <c r="DB2576" t="s">
        <v>2585</v>
      </c>
    </row>
    <row r="2577" spans="1:106">
      <c r="DB2577" t="s">
        <v>2586</v>
      </c>
    </row>
    <row r="2578" spans="1:106">
      <c r="DB2578" t="s">
        <v>2587</v>
      </c>
    </row>
    <row r="2579" spans="1:106">
      <c r="DB2579" t="s">
        <v>2588</v>
      </c>
    </row>
    <row r="2580" spans="1:106">
      <c r="DB2580" t="s">
        <v>2589</v>
      </c>
    </row>
    <row r="2581" spans="1:106">
      <c r="DB2581" t="s">
        <v>2590</v>
      </c>
    </row>
    <row r="2582" spans="1:106">
      <c r="DB2582" t="s">
        <v>2591</v>
      </c>
    </row>
    <row r="2583" spans="1:106">
      <c r="DB2583" t="s">
        <v>2592</v>
      </c>
    </row>
    <row r="2584" spans="1:106">
      <c r="DB2584" t="s">
        <v>2593</v>
      </c>
    </row>
    <row r="2585" spans="1:106">
      <c r="DB2585" t="s">
        <v>2594</v>
      </c>
    </row>
    <row r="2586" spans="1:106">
      <c r="DB2586" t="s">
        <v>2595</v>
      </c>
    </row>
    <row r="2587" spans="1:106">
      <c r="DB2587" t="s">
        <v>2596</v>
      </c>
    </row>
    <row r="2588" spans="1:106">
      <c r="DB2588" t="s">
        <v>2597</v>
      </c>
    </row>
    <row r="2589" spans="1:106">
      <c r="DB2589" t="s">
        <v>2598</v>
      </c>
    </row>
    <row r="2590" spans="1:106">
      <c r="DB2590" t="s">
        <v>2599</v>
      </c>
    </row>
    <row r="2591" spans="1:106">
      <c r="DB2591" t="s">
        <v>2600</v>
      </c>
    </row>
    <row r="2592" spans="1:106">
      <c r="DB2592" t="s">
        <v>2601</v>
      </c>
    </row>
    <row r="2593" spans="1:106">
      <c r="DB2593" t="s">
        <v>2602</v>
      </c>
    </row>
    <row r="2594" spans="1:106">
      <c r="DB2594" t="s">
        <v>2603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2869</v>
      </c>
    </row>
    <row r="2862" spans="1:106">
      <c r="DB2862" t="s">
        <v>2870</v>
      </c>
    </row>
    <row r="2863" spans="1:106">
      <c r="DB2863" t="s">
        <v>2871</v>
      </c>
    </row>
    <row r="2864" spans="1:106">
      <c r="DB2864" t="s">
        <v>2872</v>
      </c>
    </row>
    <row r="2865" spans="1:106">
      <c r="DB2865" t="s">
        <v>2873</v>
      </c>
    </row>
    <row r="2866" spans="1:106">
      <c r="DB2866" t="s">
        <v>2874</v>
      </c>
    </row>
    <row r="2867" spans="1:106">
      <c r="DB2867" t="s">
        <v>2875</v>
      </c>
    </row>
    <row r="2868" spans="1:106">
      <c r="DB2868" t="s">
        <v>2876</v>
      </c>
    </row>
    <row r="2869" spans="1:106">
      <c r="DB2869" t="s">
        <v>2877</v>
      </c>
    </row>
    <row r="2870" spans="1:106">
      <c r="DB2870" t="s">
        <v>2878</v>
      </c>
    </row>
    <row r="2871" spans="1:106">
      <c r="DB2871" t="s">
        <v>2879</v>
      </c>
    </row>
    <row r="2872" spans="1:106">
      <c r="DB2872" t="s">
        <v>2880</v>
      </c>
    </row>
    <row r="2873" spans="1:106">
      <c r="DB2873" t="s">
        <v>2881</v>
      </c>
    </row>
    <row r="2874" spans="1:106">
      <c r="DB2874" t="s">
        <v>2882</v>
      </c>
    </row>
    <row r="2875" spans="1:106">
      <c r="DB2875" t="s">
        <v>2883</v>
      </c>
    </row>
    <row r="2876" spans="1:106">
      <c r="DB2876" t="s">
        <v>2884</v>
      </c>
    </row>
    <row r="2877" spans="1:106">
      <c r="DB2877" t="s">
        <v>2885</v>
      </c>
    </row>
    <row r="2878" spans="1:106">
      <c r="DB2878" t="s">
        <v>2886</v>
      </c>
    </row>
    <row r="2879" spans="1:106">
      <c r="DB2879" t="s">
        <v>2887</v>
      </c>
    </row>
    <row r="2880" spans="1:106">
      <c r="DB2880" t="s">
        <v>2888</v>
      </c>
    </row>
    <row r="2881" spans="1:106">
      <c r="DB2881" t="s">
        <v>2889</v>
      </c>
    </row>
    <row r="2882" spans="1:106">
      <c r="DB2882" t="s">
        <v>2890</v>
      </c>
    </row>
    <row r="2883" spans="1:106">
      <c r="DB2883" t="s">
        <v>2891</v>
      </c>
    </row>
    <row r="2884" spans="1:106">
      <c r="DB2884" t="s">
        <v>2892</v>
      </c>
    </row>
    <row r="2885" spans="1:106">
      <c r="DB2885" t="s">
        <v>2893</v>
      </c>
    </row>
    <row r="2886" spans="1:106">
      <c r="DB2886" t="s">
        <v>2894</v>
      </c>
    </row>
    <row r="2887" spans="1:106">
      <c r="DB2887" t="s">
        <v>2895</v>
      </c>
    </row>
    <row r="2888" spans="1:106">
      <c r="DB2888" t="s">
        <v>2896</v>
      </c>
    </row>
    <row r="2889" spans="1:106">
      <c r="DB2889" t="s">
        <v>2897</v>
      </c>
    </row>
    <row r="2890" spans="1:106">
      <c r="DB2890" t="s">
        <v>2898</v>
      </c>
    </row>
    <row r="2891" spans="1:106">
      <c r="DB2891" t="s">
        <v>2899</v>
      </c>
    </row>
    <row r="2892" spans="1:106">
      <c r="DB2892" t="s">
        <v>2900</v>
      </c>
    </row>
    <row r="2893" spans="1:106">
      <c r="DB2893" t="s">
        <v>2901</v>
      </c>
    </row>
    <row r="2894" spans="1:106">
      <c r="DB2894" t="s">
        <v>2902</v>
      </c>
    </row>
    <row r="2895" spans="1:106">
      <c r="DB2895" t="s">
        <v>2903</v>
      </c>
    </row>
    <row r="2896" spans="1:106">
      <c r="DB2896" t="s">
        <v>2904</v>
      </c>
    </row>
    <row r="2897" spans="1:106">
      <c r="DB2897" t="s">
        <v>2905</v>
      </c>
    </row>
    <row r="2898" spans="1:106">
      <c r="DB2898" t="s">
        <v>2906</v>
      </c>
    </row>
    <row r="2899" spans="1:106">
      <c r="DB2899" t="s">
        <v>2907</v>
      </c>
    </row>
    <row r="2900" spans="1:106">
      <c r="DB2900" t="s">
        <v>2908</v>
      </c>
    </row>
    <row r="2901" spans="1:106">
      <c r="DB2901" t="s">
        <v>2909</v>
      </c>
    </row>
    <row r="2902" spans="1:106">
      <c r="DB2902" t="s">
        <v>2910</v>
      </c>
    </row>
    <row r="2903" spans="1:106">
      <c r="DB2903" t="s">
        <v>2911</v>
      </c>
    </row>
    <row r="2904" spans="1:106">
      <c r="DB2904" t="s">
        <v>2912</v>
      </c>
    </row>
    <row r="2905" spans="1:106">
      <c r="DB2905" t="s">
        <v>2913</v>
      </c>
    </row>
    <row r="2906" spans="1:106">
      <c r="DB2906" t="s">
        <v>2914</v>
      </c>
    </row>
    <row r="2907" spans="1:106">
      <c r="DB2907" t="s">
        <v>2915</v>
      </c>
    </row>
    <row r="2908" spans="1:106">
      <c r="DB2908" t="s">
        <v>2916</v>
      </c>
    </row>
    <row r="2909" spans="1:106">
      <c r="DB2909" t="s">
        <v>2917</v>
      </c>
    </row>
    <row r="2910" spans="1:106">
      <c r="DB2910" t="s">
        <v>2918</v>
      </c>
    </row>
    <row r="2911" spans="1:106">
      <c r="DB2911" t="s">
        <v>2919</v>
      </c>
    </row>
    <row r="2912" spans="1:106">
      <c r="DB2912" t="s">
        <v>2920</v>
      </c>
    </row>
    <row r="2913" spans="1:106">
      <c r="DB2913" t="s">
        <v>2921</v>
      </c>
    </row>
    <row r="2914" spans="1:106">
      <c r="DB2914" t="s">
        <v>2922</v>
      </c>
    </row>
    <row r="2915" spans="1:106">
      <c r="DB2915" t="s">
        <v>2923</v>
      </c>
    </row>
    <row r="2916" spans="1:106">
      <c r="DB2916" t="s">
        <v>2924</v>
      </c>
    </row>
    <row r="2917" spans="1:106">
      <c r="DB2917" t="s">
        <v>2925</v>
      </c>
    </row>
    <row r="2918" spans="1:106">
      <c r="DB2918" t="s">
        <v>2926</v>
      </c>
    </row>
    <row r="2919" spans="1:106">
      <c r="DB2919" t="s">
        <v>2927</v>
      </c>
    </row>
    <row r="2920" spans="1:106">
      <c r="DB2920" t="s">
        <v>2928</v>
      </c>
    </row>
    <row r="2921" spans="1:106">
      <c r="DB2921" t="s">
        <v>2929</v>
      </c>
    </row>
    <row r="2922" spans="1:106">
      <c r="DB2922" t="s">
        <v>2930</v>
      </c>
    </row>
    <row r="2923" spans="1:106">
      <c r="DB2923" t="s">
        <v>2931</v>
      </c>
    </row>
    <row r="2924" spans="1:106">
      <c r="DB2924" t="s">
        <v>2932</v>
      </c>
    </row>
    <row r="2925" spans="1:106">
      <c r="DB2925" t="s">
        <v>2933</v>
      </c>
    </row>
    <row r="2926" spans="1:106">
      <c r="DB2926" t="s">
        <v>2934</v>
      </c>
    </row>
    <row r="2927" spans="1:106">
      <c r="DB2927" t="s">
        <v>2935</v>
      </c>
    </row>
    <row r="2928" spans="1:106">
      <c r="DB2928" t="s">
        <v>2936</v>
      </c>
    </row>
    <row r="2929" spans="1:106">
      <c r="DB2929" t="s">
        <v>2937</v>
      </c>
    </row>
    <row r="2930" spans="1:106">
      <c r="DB2930" t="s">
        <v>2938</v>
      </c>
    </row>
    <row r="2931" spans="1:106">
      <c r="DB2931" t="s">
        <v>2939</v>
      </c>
    </row>
    <row r="2932" spans="1:106">
      <c r="DB2932" t="s">
        <v>2940</v>
      </c>
    </row>
    <row r="2933" spans="1:106">
      <c r="DB2933" t="s">
        <v>2941</v>
      </c>
    </row>
    <row r="2934" spans="1:106">
      <c r="DB2934" t="s">
        <v>2942</v>
      </c>
    </row>
    <row r="2935" spans="1:106">
      <c r="DB2935" t="s">
        <v>2943</v>
      </c>
    </row>
    <row r="2936" spans="1:106">
      <c r="DB2936" t="s">
        <v>2944</v>
      </c>
    </row>
    <row r="2937" spans="1:106">
      <c r="DB2937" t="s">
        <v>2945</v>
      </c>
    </row>
    <row r="2938" spans="1:106">
      <c r="DB2938" t="s">
        <v>2946</v>
      </c>
    </row>
    <row r="2939" spans="1:106">
      <c r="DB2939" t="s">
        <v>2947</v>
      </c>
    </row>
    <row r="2940" spans="1:106">
      <c r="DB2940" t="s">
        <v>2948</v>
      </c>
    </row>
    <row r="2941" spans="1:106">
      <c r="DB2941" t="s">
        <v>2949</v>
      </c>
    </row>
    <row r="2942" spans="1:106">
      <c r="DB2942" t="s">
        <v>2950</v>
      </c>
    </row>
    <row r="2943" spans="1:106">
      <c r="DB2943" t="s">
        <v>2951</v>
      </c>
    </row>
    <row r="2944" spans="1:106">
      <c r="DB2944" t="s">
        <v>2952</v>
      </c>
    </row>
    <row r="2945" spans="1:106">
      <c r="DB2945" t="s">
        <v>2953</v>
      </c>
    </row>
    <row r="2946" spans="1:106">
      <c r="DB2946" t="s">
        <v>2954</v>
      </c>
    </row>
    <row r="2947" spans="1:106">
      <c r="DB2947" t="s">
        <v>2955</v>
      </c>
    </row>
    <row r="2948" spans="1:106">
      <c r="DB2948" t="s">
        <v>2956</v>
      </c>
    </row>
    <row r="2949" spans="1:106">
      <c r="DB2949" t="s">
        <v>2957</v>
      </c>
    </row>
    <row r="2950" spans="1:106">
      <c r="DB2950" t="s">
        <v>2958</v>
      </c>
    </row>
    <row r="2951" spans="1:106">
      <c r="DB2951" t="s">
        <v>2959</v>
      </c>
    </row>
    <row r="2952" spans="1:106">
      <c r="DB2952" t="s">
        <v>2960</v>
      </c>
    </row>
    <row r="2953" spans="1:106">
      <c r="DB2953" t="s">
        <v>2961</v>
      </c>
    </row>
    <row r="2954" spans="1:106">
      <c r="DB2954" t="s">
        <v>2962</v>
      </c>
    </row>
    <row r="2955" spans="1:106">
      <c r="DB2955" t="s">
        <v>2963</v>
      </c>
    </row>
    <row r="2956" spans="1:106">
      <c r="DB2956" t="s">
        <v>2964</v>
      </c>
    </row>
    <row r="2957" spans="1:106">
      <c r="DB2957" t="s">
        <v>2965</v>
      </c>
    </row>
    <row r="2958" spans="1:106">
      <c r="DB2958" t="s">
        <v>2966</v>
      </c>
    </row>
    <row r="2959" spans="1:106">
      <c r="DB2959" t="s">
        <v>2967</v>
      </c>
    </row>
    <row r="2960" spans="1:106">
      <c r="DB2960" t="s">
        <v>2968</v>
      </c>
    </row>
    <row r="2961" spans="1:106">
      <c r="DB2961" t="s">
        <v>2969</v>
      </c>
    </row>
    <row r="2962" spans="1:106">
      <c r="DB2962" t="s">
        <v>2970</v>
      </c>
    </row>
    <row r="2963" spans="1:106">
      <c r="DB2963" t="s">
        <v>2971</v>
      </c>
    </row>
    <row r="2964" spans="1:106">
      <c r="DB2964" t="s">
        <v>2972</v>
      </c>
    </row>
    <row r="2965" spans="1:106">
      <c r="DB2965" t="s">
        <v>2973</v>
      </c>
    </row>
    <row r="2966" spans="1:106">
      <c r="DB2966" t="s">
        <v>2974</v>
      </c>
    </row>
    <row r="2967" spans="1:106">
      <c r="DB2967" t="s">
        <v>2975</v>
      </c>
    </row>
    <row r="2968" spans="1:106">
      <c r="DB2968" t="s">
        <v>2976</v>
      </c>
    </row>
    <row r="2969" spans="1:106">
      <c r="DB2969" t="s">
        <v>2977</v>
      </c>
    </row>
    <row r="2970" spans="1:106">
      <c r="DB2970" t="s">
        <v>2978</v>
      </c>
    </row>
    <row r="2971" spans="1:106">
      <c r="DB2971" t="s">
        <v>2979</v>
      </c>
    </row>
    <row r="2972" spans="1:106">
      <c r="DB2972" t="s">
        <v>2980</v>
      </c>
    </row>
    <row r="2973" spans="1:106">
      <c r="DB2973" t="s">
        <v>2981</v>
      </c>
    </row>
    <row r="2974" spans="1:106">
      <c r="DB2974" t="s">
        <v>2982</v>
      </c>
    </row>
    <row r="2975" spans="1:106">
      <c r="DB2975" t="s">
        <v>2983</v>
      </c>
    </row>
    <row r="2976" spans="1:106">
      <c r="DB2976" t="s">
        <v>2984</v>
      </c>
    </row>
    <row r="2977" spans="1:106">
      <c r="DB2977" t="s">
        <v>2985</v>
      </c>
    </row>
    <row r="2978" spans="1:106">
      <c r="DB2978" t="s">
        <v>2986</v>
      </c>
    </row>
    <row r="2979" spans="1:106">
      <c r="DB2979" t="s">
        <v>2987</v>
      </c>
    </row>
    <row r="2980" spans="1:106">
      <c r="DB2980" t="s">
        <v>2988</v>
      </c>
    </row>
    <row r="2981" spans="1:106">
      <c r="DB2981" t="s">
        <v>2989</v>
      </c>
    </row>
    <row r="2982" spans="1:106">
      <c r="DB2982" t="s">
        <v>2990</v>
      </c>
    </row>
    <row r="2983" spans="1:106">
      <c r="DB2983" t="s">
        <v>2991</v>
      </c>
    </row>
    <row r="2984" spans="1:106">
      <c r="DB2984" t="s">
        <v>2992</v>
      </c>
    </row>
    <row r="2985" spans="1:106">
      <c r="DB2985" t="s">
        <v>2993</v>
      </c>
    </row>
    <row r="2986" spans="1:106">
      <c r="DB2986" t="s">
        <v>2994</v>
      </c>
    </row>
    <row r="2987" spans="1:106">
      <c r="DB2987" t="s">
        <v>2995</v>
      </c>
    </row>
    <row r="2988" spans="1:106">
      <c r="DB2988" t="s">
        <v>2996</v>
      </c>
    </row>
    <row r="2989" spans="1:106">
      <c r="DB2989" t="s">
        <v>2997</v>
      </c>
    </row>
    <row r="2990" spans="1:106">
      <c r="DB2990" t="s">
        <v>2998</v>
      </c>
    </row>
    <row r="2991" spans="1:106">
      <c r="DB2991" t="s">
        <v>2999</v>
      </c>
    </row>
    <row r="2992" spans="1:106">
      <c r="DB2992" t="s">
        <v>3000</v>
      </c>
    </row>
    <row r="2993" spans="1:106">
      <c r="DB2993" t="s">
        <v>3001</v>
      </c>
    </row>
    <row r="2994" spans="1:106">
      <c r="DB2994" t="s">
        <v>3002</v>
      </c>
    </row>
    <row r="2995" spans="1:106">
      <c r="DB2995" t="s">
        <v>3003</v>
      </c>
    </row>
    <row r="2996" spans="1:106">
      <c r="DB2996" t="s">
        <v>3004</v>
      </c>
    </row>
    <row r="2997" spans="1:106">
      <c r="DB2997" t="s">
        <v>3005</v>
      </c>
    </row>
    <row r="2998" spans="1:106">
      <c r="DB2998" t="s">
        <v>3006</v>
      </c>
    </row>
    <row r="2999" spans="1:106">
      <c r="DB2999" t="s">
        <v>3007</v>
      </c>
    </row>
    <row r="3000" spans="1:106">
      <c r="DB3000" t="s">
        <v>3008</v>
      </c>
    </row>
    <row r="3001" spans="1:106">
      <c r="DB3001" t="s">
        <v>3009</v>
      </c>
    </row>
    <row r="3002" spans="1:106">
      <c r="DB3002" t="s">
        <v>3010</v>
      </c>
    </row>
    <row r="3003" spans="1:106">
      <c r="DB3003" t="s">
        <v>3011</v>
      </c>
    </row>
    <row r="3004" spans="1:106">
      <c r="DB3004" t="s">
        <v>3012</v>
      </c>
    </row>
    <row r="3005" spans="1:106">
      <c r="DB3005" t="s">
        <v>3013</v>
      </c>
    </row>
    <row r="3006" spans="1:106">
      <c r="DB3006" t="s">
        <v>3014</v>
      </c>
    </row>
    <row r="3007" spans="1:106">
      <c r="DB3007" t="s">
        <v>3015</v>
      </c>
    </row>
    <row r="3008" spans="1:106">
      <c r="DB3008" t="s">
        <v>3016</v>
      </c>
    </row>
    <row r="3009" spans="1:106">
      <c r="DB3009" t="s">
        <v>3017</v>
      </c>
    </row>
    <row r="3010" spans="1:106">
      <c r="DB3010" t="s">
        <v>3018</v>
      </c>
    </row>
    <row r="3011" spans="1:106">
      <c r="DB3011" t="s">
        <v>3019</v>
      </c>
    </row>
    <row r="3012" spans="1:106">
      <c r="DB3012" t="s">
        <v>3020</v>
      </c>
    </row>
    <row r="3013" spans="1:106">
      <c r="DB3013" t="s">
        <v>3021</v>
      </c>
    </row>
    <row r="3014" spans="1:106">
      <c r="DB3014" t="s">
        <v>3022</v>
      </c>
    </row>
    <row r="3015" spans="1:106">
      <c r="DB3015" t="s">
        <v>3023</v>
      </c>
    </row>
    <row r="3016" spans="1:106">
      <c r="DB3016" t="s">
        <v>3024</v>
      </c>
    </row>
    <row r="3017" spans="1:106">
      <c r="DB3017" t="s">
        <v>3025</v>
      </c>
    </row>
    <row r="3018" spans="1:106">
      <c r="DB3018" t="s">
        <v>3026</v>
      </c>
    </row>
    <row r="3019" spans="1:106">
      <c r="DB3019" t="s">
        <v>3027</v>
      </c>
    </row>
    <row r="3020" spans="1:106">
      <c r="DB3020" t="s">
        <v>3028</v>
      </c>
    </row>
    <row r="3021" spans="1:106">
      <c r="DB3021" t="s">
        <v>3029</v>
      </c>
    </row>
    <row r="3022" spans="1:106">
      <c r="DB3022" t="s">
        <v>3030</v>
      </c>
    </row>
    <row r="3023" spans="1:106">
      <c r="DB3023" t="s">
        <v>3031</v>
      </c>
    </row>
    <row r="3024" spans="1:106">
      <c r="DB3024" t="s">
        <v>3032</v>
      </c>
    </row>
    <row r="3025" spans="1:106">
      <c r="DB3025" t="s">
        <v>3033</v>
      </c>
    </row>
    <row r="3026" spans="1:106">
      <c r="DB3026" t="s">
        <v>3034</v>
      </c>
    </row>
    <row r="3027" spans="1:106">
      <c r="DB3027" t="s">
        <v>3035</v>
      </c>
    </row>
    <row r="3028" spans="1:106">
      <c r="DB3028" t="s">
        <v>3036</v>
      </c>
    </row>
    <row r="3029" spans="1:106">
      <c r="DB3029" t="s">
        <v>3037</v>
      </c>
    </row>
    <row r="3030" spans="1:106">
      <c r="DB3030" t="s">
        <v>3038</v>
      </c>
    </row>
    <row r="3031" spans="1:106">
      <c r="DB3031" t="s">
        <v>3039</v>
      </c>
    </row>
    <row r="3032" spans="1:106">
      <c r="DB3032" t="s">
        <v>3040</v>
      </c>
    </row>
    <row r="3033" spans="1:106">
      <c r="DB3033" t="s">
        <v>3041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3345</v>
      </c>
    </row>
    <row r="3339" spans="1:106">
      <c r="DB3339" t="s">
        <v>3346</v>
      </c>
    </row>
    <row r="3340" spans="1:106">
      <c r="DB3340" t="s">
        <v>3347</v>
      </c>
    </row>
    <row r="3341" spans="1:106">
      <c r="DB3341" t="s">
        <v>3348</v>
      </c>
    </row>
    <row r="3342" spans="1:106">
      <c r="DB3342" t="s">
        <v>3349</v>
      </c>
    </row>
    <row r="3343" spans="1:106">
      <c r="DB3343" t="s">
        <v>3350</v>
      </c>
    </row>
    <row r="3344" spans="1:106">
      <c r="DB3344" t="s">
        <v>3351</v>
      </c>
    </row>
    <row r="3345" spans="1:106">
      <c r="DB3345" t="s">
        <v>3352</v>
      </c>
    </row>
    <row r="3346" spans="1:106">
      <c r="DB3346" t="s">
        <v>3353</v>
      </c>
    </row>
    <row r="3347" spans="1:106">
      <c r="DB3347" t="s">
        <v>3354</v>
      </c>
    </row>
    <row r="3348" spans="1:106">
      <c r="DB3348" t="s">
        <v>3355</v>
      </c>
    </row>
    <row r="3349" spans="1:106">
      <c r="DB3349" t="s">
        <v>3356</v>
      </c>
    </row>
    <row r="3350" spans="1:106">
      <c r="DB3350" t="s">
        <v>3357</v>
      </c>
    </row>
    <row r="3351" spans="1:106">
      <c r="DB3351" t="s">
        <v>3358</v>
      </c>
    </row>
    <row r="3352" spans="1:106">
      <c r="DB3352" t="s">
        <v>3359</v>
      </c>
    </row>
    <row r="3353" spans="1:106">
      <c r="DB3353" t="s">
        <v>3360</v>
      </c>
    </row>
    <row r="3354" spans="1:106">
      <c r="DB3354" t="s">
        <v>3361</v>
      </c>
    </row>
    <row r="3355" spans="1:106">
      <c r="DB3355" t="s">
        <v>3362</v>
      </c>
    </row>
    <row r="3356" spans="1:106">
      <c r="DB3356" t="s">
        <v>3363</v>
      </c>
    </row>
    <row r="3357" spans="1:106">
      <c r="DB3357" t="s">
        <v>3364</v>
      </c>
    </row>
    <row r="3358" spans="1:106">
      <c r="DB3358" t="s">
        <v>3365</v>
      </c>
    </row>
    <row r="3359" spans="1:106">
      <c r="DB3359" t="s">
        <v>3366</v>
      </c>
    </row>
    <row r="3360" spans="1:106">
      <c r="DB3360" t="s">
        <v>3367</v>
      </c>
    </row>
    <row r="3361" spans="1:106">
      <c r="DB3361" t="s">
        <v>3368</v>
      </c>
    </row>
    <row r="3362" spans="1:106">
      <c r="DB3362" t="s">
        <v>3369</v>
      </c>
    </row>
    <row r="3363" spans="1:106">
      <c r="DB3363" t="s">
        <v>3370</v>
      </c>
    </row>
    <row r="3364" spans="1:106">
      <c r="DB3364" t="s">
        <v>3371</v>
      </c>
    </row>
    <row r="3365" spans="1:106">
      <c r="DB3365" t="s">
        <v>3372</v>
      </c>
    </row>
    <row r="3366" spans="1:106">
      <c r="DB3366" t="s">
        <v>3373</v>
      </c>
    </row>
    <row r="3367" spans="1:106">
      <c r="DB3367" t="s">
        <v>3374</v>
      </c>
    </row>
    <row r="3368" spans="1:106">
      <c r="DB3368" t="s">
        <v>3375</v>
      </c>
    </row>
    <row r="3369" spans="1:106">
      <c r="DB3369" t="s">
        <v>3376</v>
      </c>
    </row>
    <row r="3370" spans="1:106">
      <c r="DB3370" t="s">
        <v>3377</v>
      </c>
    </row>
    <row r="3371" spans="1:106">
      <c r="DB3371" t="s">
        <v>3378</v>
      </c>
    </row>
    <row r="3372" spans="1:106">
      <c r="DB3372" t="s">
        <v>3379</v>
      </c>
    </row>
    <row r="3373" spans="1:106">
      <c r="DB3373" t="s">
        <v>3380</v>
      </c>
    </row>
    <row r="3374" spans="1:106">
      <c r="DB3374" t="s">
        <v>3381</v>
      </c>
    </row>
    <row r="3375" spans="1:106">
      <c r="DB3375" t="s">
        <v>3382</v>
      </c>
    </row>
    <row r="3376" spans="1:106">
      <c r="DB3376" t="s">
        <v>3383</v>
      </c>
    </row>
    <row r="3377" spans="1:106">
      <c r="DB3377" t="s">
        <v>3384</v>
      </c>
    </row>
    <row r="3378" spans="1:106">
      <c r="DB3378" t="s">
        <v>3385</v>
      </c>
    </row>
    <row r="3379" spans="1:106">
      <c r="DB3379" t="s">
        <v>3386</v>
      </c>
    </row>
    <row r="3380" spans="1:106">
      <c r="DB3380" t="s">
        <v>3387</v>
      </c>
    </row>
    <row r="3381" spans="1:106">
      <c r="DB3381" t="s">
        <v>3388</v>
      </c>
    </row>
    <row r="3382" spans="1:106">
      <c r="DB3382" t="s">
        <v>3389</v>
      </c>
    </row>
    <row r="3383" spans="1:106">
      <c r="DB3383" t="s">
        <v>3390</v>
      </c>
    </row>
    <row r="3384" spans="1:106">
      <c r="DB3384" t="s">
        <v>3391</v>
      </c>
    </row>
    <row r="3385" spans="1:106">
      <c r="DB3385" t="s">
        <v>3392</v>
      </c>
    </row>
    <row r="3386" spans="1:106">
      <c r="DB3386" t="s">
        <v>3393</v>
      </c>
    </row>
    <row r="3387" spans="1:106">
      <c r="DB3387" t="s">
        <v>3394</v>
      </c>
    </row>
    <row r="3388" spans="1:106">
      <c r="DB3388" t="s">
        <v>3395</v>
      </c>
    </row>
    <row r="3389" spans="1:106">
      <c r="DB3389" t="s">
        <v>3396</v>
      </c>
    </row>
    <row r="3390" spans="1:106">
      <c r="DB3390" t="s">
        <v>3397</v>
      </c>
    </row>
    <row r="3391" spans="1:106">
      <c r="DB3391" t="s">
        <v>3398</v>
      </c>
    </row>
    <row r="3392" spans="1:106">
      <c r="DB3392" t="s">
        <v>3399</v>
      </c>
    </row>
    <row r="3393" spans="1:106">
      <c r="DB3393" t="s">
        <v>3400</v>
      </c>
    </row>
    <row r="3394" spans="1:106">
      <c r="DB3394" t="s">
        <v>3401</v>
      </c>
    </row>
    <row r="3395" spans="1:106">
      <c r="DB3395" t="s">
        <v>3402</v>
      </c>
    </row>
    <row r="3396" spans="1:106">
      <c r="DB3396" t="s">
        <v>3403</v>
      </c>
    </row>
    <row r="3397" spans="1:106">
      <c r="DB3397" t="s">
        <v>3404</v>
      </c>
    </row>
    <row r="3398" spans="1:106">
      <c r="DB3398" t="s">
        <v>3405</v>
      </c>
    </row>
    <row r="3399" spans="1:106">
      <c r="DB3399" t="s">
        <v>3406</v>
      </c>
    </row>
    <row r="3400" spans="1:106">
      <c r="DB3400" t="s">
        <v>3407</v>
      </c>
    </row>
    <row r="3401" spans="1:106">
      <c r="DB3401" t="s">
        <v>3408</v>
      </c>
    </row>
    <row r="3402" spans="1:106">
      <c r="DB3402" t="s">
        <v>3409</v>
      </c>
    </row>
    <row r="3403" spans="1:106">
      <c r="DB3403" t="s">
        <v>3410</v>
      </c>
    </row>
    <row r="3404" spans="1:106">
      <c r="DB3404" t="s">
        <v>3411</v>
      </c>
    </row>
    <row r="3405" spans="1:106">
      <c r="DB3405" t="s">
        <v>3412</v>
      </c>
    </row>
    <row r="3406" spans="1:106">
      <c r="DB3406" t="s">
        <v>3413</v>
      </c>
    </row>
    <row r="3407" spans="1:106">
      <c r="DB3407" t="s">
        <v>3414</v>
      </c>
    </row>
    <row r="3408" spans="1:106">
      <c r="DB3408" t="s">
        <v>3415</v>
      </c>
    </row>
    <row r="3409" spans="1:106">
      <c r="DB3409" t="s">
        <v>3416</v>
      </c>
    </row>
    <row r="3410" spans="1:106">
      <c r="DB3410" t="s">
        <v>3417</v>
      </c>
    </row>
    <row r="3411" spans="1:106">
      <c r="DB3411" t="s">
        <v>3418</v>
      </c>
    </row>
    <row r="3412" spans="1:106">
      <c r="DB3412" t="s">
        <v>3419</v>
      </c>
    </row>
    <row r="3413" spans="1:106">
      <c r="DB3413" t="s">
        <v>3420</v>
      </c>
    </row>
    <row r="3414" spans="1:106">
      <c r="DB3414" t="s">
        <v>3421</v>
      </c>
    </row>
    <row r="3415" spans="1:106">
      <c r="DB3415" t="s">
        <v>3422</v>
      </c>
    </row>
    <row r="3416" spans="1:106">
      <c r="DB3416" t="s">
        <v>3423</v>
      </c>
    </row>
    <row r="3417" spans="1:106">
      <c r="DB3417" t="s">
        <v>3424</v>
      </c>
    </row>
    <row r="3418" spans="1:106">
      <c r="DB3418" t="s">
        <v>3425</v>
      </c>
    </row>
    <row r="3419" spans="1:106">
      <c r="DB3419" t="s">
        <v>3426</v>
      </c>
    </row>
    <row r="3420" spans="1:106">
      <c r="DB3420" t="s">
        <v>3427</v>
      </c>
    </row>
    <row r="3421" spans="1:106">
      <c r="DB3421" t="s">
        <v>3428</v>
      </c>
    </row>
    <row r="3422" spans="1:106">
      <c r="DB3422" t="s">
        <v>3429</v>
      </c>
    </row>
    <row r="3423" spans="1:106">
      <c r="DB3423" t="s">
        <v>3430</v>
      </c>
    </row>
    <row r="3424" spans="1:106">
      <c r="DB3424" t="s">
        <v>3431</v>
      </c>
    </row>
    <row r="3425" spans="1:106">
      <c r="DB3425" t="s">
        <v>3432</v>
      </c>
    </row>
    <row r="3426" spans="1:106">
      <c r="DB3426" t="s">
        <v>3433</v>
      </c>
    </row>
    <row r="3427" spans="1:106">
      <c r="DB3427" t="s">
        <v>3434</v>
      </c>
    </row>
    <row r="3428" spans="1:106">
      <c r="DB3428" t="s">
        <v>3435</v>
      </c>
    </row>
    <row r="3429" spans="1:106">
      <c r="DB3429" t="s">
        <v>3436</v>
      </c>
    </row>
    <row r="3430" spans="1:106">
      <c r="DB3430" t="s">
        <v>3437</v>
      </c>
    </row>
    <row r="3431" spans="1:106">
      <c r="DB3431" t="s">
        <v>3438</v>
      </c>
    </row>
    <row r="3432" spans="1:106">
      <c r="DB3432" t="s">
        <v>3439</v>
      </c>
    </row>
    <row r="3433" spans="1:106">
      <c r="DB3433" t="s">
        <v>3440</v>
      </c>
    </row>
    <row r="3434" spans="1:106">
      <c r="DB3434" t="s">
        <v>3441</v>
      </c>
    </row>
    <row r="3435" spans="1:106">
      <c r="DB3435" t="s">
        <v>3442</v>
      </c>
    </row>
    <row r="3436" spans="1:106">
      <c r="DB3436" t="s">
        <v>3443</v>
      </c>
    </row>
    <row r="3437" spans="1:106">
      <c r="DB3437" t="s">
        <v>3444</v>
      </c>
    </row>
    <row r="3438" spans="1:106">
      <c r="DB3438" t="s">
        <v>3445</v>
      </c>
    </row>
    <row r="3439" spans="1:106">
      <c r="DB3439" t="s">
        <v>3446</v>
      </c>
    </row>
    <row r="3440" spans="1:106">
      <c r="DB3440" t="s">
        <v>3447</v>
      </c>
    </row>
    <row r="3441" spans="1:106">
      <c r="DB3441" t="s">
        <v>3448</v>
      </c>
    </row>
    <row r="3442" spans="1:106">
      <c r="DB3442" t="s">
        <v>3449</v>
      </c>
    </row>
    <row r="3443" spans="1:106">
      <c r="DB3443" t="s">
        <v>3450</v>
      </c>
    </row>
    <row r="3444" spans="1:106">
      <c r="DB3444" t="s">
        <v>3451</v>
      </c>
    </row>
    <row r="3445" spans="1:106">
      <c r="DB3445" t="s">
        <v>3452</v>
      </c>
    </row>
    <row r="3446" spans="1:106">
      <c r="DB3446" t="s">
        <v>3453</v>
      </c>
    </row>
    <row r="3447" spans="1:106">
      <c r="DB3447" t="s">
        <v>3454</v>
      </c>
    </row>
    <row r="3448" spans="1:106">
      <c r="DB3448" t="s">
        <v>3455</v>
      </c>
    </row>
    <row r="3449" spans="1:106">
      <c r="DB3449" t="s">
        <v>3456</v>
      </c>
    </row>
    <row r="3450" spans="1:106">
      <c r="DB3450" t="s">
        <v>3457</v>
      </c>
    </row>
    <row r="3451" spans="1:106">
      <c r="DB3451" t="s">
        <v>3458</v>
      </c>
    </row>
    <row r="3452" spans="1:106">
      <c r="DB3452" t="s">
        <v>3459</v>
      </c>
    </row>
    <row r="3453" spans="1:106">
      <c r="DB3453" t="s">
        <v>3460</v>
      </c>
    </row>
    <row r="3454" spans="1:106">
      <c r="DB3454" t="s">
        <v>3461</v>
      </c>
    </row>
    <row r="3455" spans="1:106">
      <c r="DB3455" t="s">
        <v>3462</v>
      </c>
    </row>
    <row r="3456" spans="1:106">
      <c r="DB3456" t="s">
        <v>3463</v>
      </c>
    </row>
    <row r="3457" spans="1:106">
      <c r="DB3457" t="s">
        <v>3464</v>
      </c>
    </row>
    <row r="3458" spans="1:106">
      <c r="DB3458" t="s">
        <v>3465</v>
      </c>
    </row>
    <row r="3459" spans="1:106">
      <c r="DB3459" t="s">
        <v>3466</v>
      </c>
    </row>
    <row r="3460" spans="1:106">
      <c r="DB3460" t="s">
        <v>3467</v>
      </c>
    </row>
    <row r="3461" spans="1:106">
      <c r="DB3461" t="s">
        <v>3468</v>
      </c>
    </row>
    <row r="3462" spans="1:106">
      <c r="DB3462" t="s">
        <v>3469</v>
      </c>
    </row>
    <row r="3463" spans="1:106">
      <c r="DB3463" t="s">
        <v>3470</v>
      </c>
    </row>
    <row r="3464" spans="1:106">
      <c r="DB3464" t="s">
        <v>3471</v>
      </c>
    </row>
    <row r="3465" spans="1:106">
      <c r="DB3465" t="s">
        <v>3472</v>
      </c>
    </row>
    <row r="3466" spans="1:106">
      <c r="DB3466" t="s">
        <v>3473</v>
      </c>
    </row>
    <row r="3467" spans="1:106">
      <c r="DB3467" t="s">
        <v>3474</v>
      </c>
    </row>
    <row r="3468" spans="1:106">
      <c r="DB3468" t="s">
        <v>3475</v>
      </c>
    </row>
    <row r="3469" spans="1:106">
      <c r="DB3469" t="s">
        <v>3476</v>
      </c>
    </row>
    <row r="3470" spans="1:106">
      <c r="DB3470" t="s">
        <v>3477</v>
      </c>
    </row>
    <row r="3471" spans="1:106">
      <c r="DB3471" t="s">
        <v>3478</v>
      </c>
    </row>
    <row r="3472" spans="1:106">
      <c r="DB3472" t="s">
        <v>3479</v>
      </c>
    </row>
    <row r="3473" spans="1:106">
      <c r="DB3473" t="s">
        <v>3480</v>
      </c>
    </row>
    <row r="3474" spans="1:106">
      <c r="DB3474" t="s">
        <v>3481</v>
      </c>
    </row>
    <row r="3475" spans="1:106">
      <c r="DB3475" t="s">
        <v>3482</v>
      </c>
    </row>
    <row r="3476" spans="1:106">
      <c r="DB3476" t="s">
        <v>3483</v>
      </c>
    </row>
    <row r="3477" spans="1:106">
      <c r="DB3477" t="s">
        <v>3484</v>
      </c>
    </row>
    <row r="3478" spans="1:106">
      <c r="DB3478" t="s">
        <v>3485</v>
      </c>
    </row>
    <row r="3479" spans="1:106">
      <c r="DB3479" t="s">
        <v>3486</v>
      </c>
    </row>
    <row r="3480" spans="1:106">
      <c r="DB3480" t="s">
        <v>3487</v>
      </c>
    </row>
    <row r="3481" spans="1:106">
      <c r="DB3481" t="s">
        <v>3488</v>
      </c>
    </row>
    <row r="3482" spans="1:106">
      <c r="DB3482" t="s">
        <v>3489</v>
      </c>
    </row>
    <row r="3483" spans="1:106">
      <c r="DB3483" t="s">
        <v>3490</v>
      </c>
    </row>
    <row r="3484" spans="1:106">
      <c r="DB3484" t="s">
        <v>3491</v>
      </c>
    </row>
    <row r="3485" spans="1:106">
      <c r="DB3485" t="s">
        <v>3492</v>
      </c>
    </row>
    <row r="3486" spans="1:106">
      <c r="DB3486" t="s">
        <v>3493</v>
      </c>
    </row>
    <row r="3487" spans="1:106">
      <c r="DB3487" t="s">
        <v>3494</v>
      </c>
    </row>
    <row r="3488" spans="1:106">
      <c r="DB3488" t="s">
        <v>3495</v>
      </c>
    </row>
    <row r="3489" spans="1:106">
      <c r="DB3489" t="s">
        <v>3496</v>
      </c>
    </row>
    <row r="3490" spans="1:106">
      <c r="DB3490" t="s">
        <v>3497</v>
      </c>
    </row>
    <row r="3491" spans="1:106">
      <c r="DB3491" t="s">
        <v>3498</v>
      </c>
    </row>
    <row r="3492" spans="1:106">
      <c r="DB3492" t="s">
        <v>3499</v>
      </c>
    </row>
    <row r="3493" spans="1:106">
      <c r="DB3493" t="s">
        <v>3500</v>
      </c>
    </row>
    <row r="3494" spans="1:106">
      <c r="DB3494" t="s">
        <v>3501</v>
      </c>
    </row>
    <row r="3495" spans="1:106">
      <c r="DB3495" t="s">
        <v>3502</v>
      </c>
    </row>
    <row r="3496" spans="1:106">
      <c r="DB3496" t="s">
        <v>3503</v>
      </c>
    </row>
    <row r="3497" spans="1:106">
      <c r="DB3497" t="s">
        <v>3504</v>
      </c>
    </row>
    <row r="3498" spans="1:106">
      <c r="DB3498" t="s">
        <v>3505</v>
      </c>
    </row>
    <row r="3499" spans="1:106">
      <c r="DB3499" t="s">
        <v>3506</v>
      </c>
    </row>
    <row r="3500" spans="1:106">
      <c r="DB3500" t="s">
        <v>3507</v>
      </c>
    </row>
    <row r="3501" spans="1:106">
      <c r="DB3501" t="s">
        <v>3508</v>
      </c>
    </row>
    <row r="3502" spans="1:106">
      <c r="DB3502" t="s">
        <v>3509</v>
      </c>
    </row>
    <row r="3503" spans="1:106">
      <c r="DB3503" t="s">
        <v>3510</v>
      </c>
    </row>
    <row r="3504" spans="1:106">
      <c r="DB3504" t="s">
        <v>3511</v>
      </c>
    </row>
    <row r="3505" spans="1:106">
      <c r="DB3505" t="s">
        <v>3512</v>
      </c>
    </row>
    <row r="3506" spans="1:106">
      <c r="DB3506" t="s">
        <v>3513</v>
      </c>
    </row>
    <row r="3507" spans="1:106">
      <c r="DB3507" t="s">
        <v>3514</v>
      </c>
    </row>
    <row r="3508" spans="1:106">
      <c r="DB3508" t="s">
        <v>3515</v>
      </c>
    </row>
    <row r="3509" spans="1:106">
      <c r="DB3509" t="s">
        <v>3516</v>
      </c>
    </row>
    <row r="3510" spans="1:106">
      <c r="DB3510" t="s">
        <v>3517</v>
      </c>
    </row>
    <row r="3511" spans="1:106">
      <c r="DB3511" t="s">
        <v>3518</v>
      </c>
    </row>
    <row r="3512" spans="1:106">
      <c r="DB3512" t="s">
        <v>3519</v>
      </c>
    </row>
    <row r="3513" spans="1:106">
      <c r="DB3513" t="s">
        <v>3520</v>
      </c>
    </row>
    <row r="3514" spans="1:106">
      <c r="DB3514" t="s">
        <v>3521</v>
      </c>
    </row>
    <row r="3515" spans="1:106">
      <c r="DB3515" t="s">
        <v>3522</v>
      </c>
    </row>
    <row r="3516" spans="1:106">
      <c r="DB3516" t="s">
        <v>3523</v>
      </c>
    </row>
    <row r="3517" spans="1:106">
      <c r="DB3517" t="s">
        <v>3524</v>
      </c>
    </row>
    <row r="3518" spans="1:106">
      <c r="DB3518" t="s">
        <v>3525</v>
      </c>
    </row>
    <row r="3519" spans="1:106">
      <c r="DB3519" t="s">
        <v>3526</v>
      </c>
    </row>
    <row r="3520" spans="1:106">
      <c r="DB3520" t="s">
        <v>3527</v>
      </c>
    </row>
    <row r="3521" spans="1:106">
      <c r="DB3521" t="s">
        <v>3528</v>
      </c>
    </row>
    <row r="3522" spans="1:106">
      <c r="DB3522" t="s">
        <v>3529</v>
      </c>
    </row>
    <row r="3523" spans="1:106">
      <c r="DB3523" t="s">
        <v>3530</v>
      </c>
    </row>
    <row r="3524" spans="1:106">
      <c r="DB3524" t="s">
        <v>3531</v>
      </c>
    </row>
    <row r="3525" spans="1:106">
      <c r="DB3525" t="s">
        <v>3532</v>
      </c>
    </row>
    <row r="3526" spans="1:106">
      <c r="DB3526" t="s">
        <v>3533</v>
      </c>
    </row>
    <row r="3527" spans="1:106">
      <c r="DB3527" t="s">
        <v>3534</v>
      </c>
    </row>
    <row r="3528" spans="1:106">
      <c r="DB3528" t="s">
        <v>3535</v>
      </c>
    </row>
    <row r="3529" spans="1:106">
      <c r="DB3529" t="s">
        <v>3536</v>
      </c>
    </row>
    <row r="3530" spans="1:106">
      <c r="DB3530" t="s">
        <v>3537</v>
      </c>
    </row>
    <row r="3531" spans="1:106">
      <c r="DB3531" t="s">
        <v>3538</v>
      </c>
    </row>
    <row r="3532" spans="1:106">
      <c r="DB3532" t="s">
        <v>3539</v>
      </c>
    </row>
    <row r="3533" spans="1:106">
      <c r="DB3533" t="s">
        <v>3540</v>
      </c>
    </row>
    <row r="3534" spans="1:106">
      <c r="DB3534" t="s">
        <v>3541</v>
      </c>
    </row>
    <row r="3535" spans="1:106">
      <c r="DB3535" t="s">
        <v>3542</v>
      </c>
    </row>
    <row r="3536" spans="1:106">
      <c r="DB3536" t="s">
        <v>3543</v>
      </c>
    </row>
    <row r="3537" spans="1:106">
      <c r="DB3537" t="s">
        <v>3544</v>
      </c>
    </row>
    <row r="3538" spans="1:106">
      <c r="DB3538" t="s">
        <v>3545</v>
      </c>
    </row>
    <row r="3539" spans="1:106">
      <c r="DB3539" t="s">
        <v>3546</v>
      </c>
    </row>
    <row r="3540" spans="1:106">
      <c r="DB3540" t="s">
        <v>3547</v>
      </c>
    </row>
    <row r="3541" spans="1:106">
      <c r="DB3541" t="s">
        <v>3548</v>
      </c>
    </row>
    <row r="3542" spans="1:106">
      <c r="DB3542" t="s">
        <v>3549</v>
      </c>
    </row>
    <row r="3543" spans="1:106">
      <c r="DB3543" t="s">
        <v>3550</v>
      </c>
    </row>
    <row r="3544" spans="1:106">
      <c r="DB3544" t="s">
        <v>3551</v>
      </c>
    </row>
    <row r="3545" spans="1:106">
      <c r="DB3545" t="s">
        <v>3552</v>
      </c>
    </row>
    <row r="3546" spans="1:106">
      <c r="DB3546" t="s">
        <v>3553</v>
      </c>
    </row>
    <row r="3547" spans="1:106">
      <c r="DB3547" t="s">
        <v>3554</v>
      </c>
    </row>
    <row r="3548" spans="1:106">
      <c r="DB3548" t="s">
        <v>3555</v>
      </c>
    </row>
    <row r="3549" spans="1:106">
      <c r="DB3549" t="s">
        <v>3556</v>
      </c>
    </row>
    <row r="3550" spans="1:106">
      <c r="DB3550" t="s">
        <v>3557</v>
      </c>
    </row>
    <row r="3551" spans="1:106">
      <c r="DB3551" t="s">
        <v>3558</v>
      </c>
    </row>
    <row r="3552" spans="1:106">
      <c r="DB3552" t="s">
        <v>3559</v>
      </c>
    </row>
    <row r="3553" spans="1:106">
      <c r="DB3553" t="s">
        <v>3560</v>
      </c>
    </row>
    <row r="3554" spans="1:106">
      <c r="DB3554" t="s">
        <v>3561</v>
      </c>
    </row>
    <row r="3555" spans="1:106">
      <c r="DB3555" t="s">
        <v>3562</v>
      </c>
    </row>
    <row r="3556" spans="1:106">
      <c r="DB3556" t="s">
        <v>3563</v>
      </c>
    </row>
    <row r="3557" spans="1:106">
      <c r="DB3557" t="s">
        <v>3564</v>
      </c>
    </row>
    <row r="3558" spans="1:106">
      <c r="DB3558" t="s">
        <v>3565</v>
      </c>
    </row>
    <row r="3559" spans="1:106">
      <c r="DB3559" t="s">
        <v>3566</v>
      </c>
    </row>
    <row r="3560" spans="1:106">
      <c r="DB3560" t="s">
        <v>3567</v>
      </c>
    </row>
    <row r="3561" spans="1:106">
      <c r="DB3561" t="s">
        <v>3568</v>
      </c>
    </row>
    <row r="3562" spans="1:106">
      <c r="DB3562" t="s">
        <v>3569</v>
      </c>
    </row>
    <row r="3563" spans="1:106">
      <c r="DB3563" t="s">
        <v>3570</v>
      </c>
    </row>
    <row r="3564" spans="1:106">
      <c r="DB3564" t="s">
        <v>3571</v>
      </c>
    </row>
    <row r="3565" spans="1:106">
      <c r="DB3565" t="s">
        <v>3572</v>
      </c>
    </row>
    <row r="3566" spans="1:106">
      <c r="DB3566" t="s">
        <v>3573</v>
      </c>
    </row>
    <row r="3567" spans="1:106">
      <c r="DB3567" t="s">
        <v>3574</v>
      </c>
    </row>
    <row r="3568" spans="1:106">
      <c r="DB3568" t="s">
        <v>3575</v>
      </c>
    </row>
    <row r="3569" spans="1:106">
      <c r="DB3569" t="s">
        <v>3576</v>
      </c>
    </row>
    <row r="3570" spans="1:106">
      <c r="DB3570" t="s">
        <v>3577</v>
      </c>
    </row>
    <row r="3571" spans="1:106">
      <c r="DB3571" t="s">
        <v>3578</v>
      </c>
    </row>
    <row r="3572" spans="1:106">
      <c r="DB3572" t="s">
        <v>3579</v>
      </c>
    </row>
    <row r="3573" spans="1:106">
      <c r="DB3573" t="s">
        <v>3580</v>
      </c>
    </row>
    <row r="3574" spans="1:106">
      <c r="DB3574" t="s">
        <v>3581</v>
      </c>
    </row>
    <row r="3575" spans="1:106">
      <c r="DB3575" t="s">
        <v>3582</v>
      </c>
    </row>
    <row r="3576" spans="1:106">
      <c r="DB3576" t="s">
        <v>3583</v>
      </c>
    </row>
    <row r="3577" spans="1:106">
      <c r="DB3577" t="s">
        <v>3584</v>
      </c>
    </row>
    <row r="3578" spans="1:106">
      <c r="DB3578" t="s">
        <v>3585</v>
      </c>
    </row>
    <row r="3579" spans="1:106">
      <c r="DB3579" t="s">
        <v>3586</v>
      </c>
    </row>
    <row r="3580" spans="1:106">
      <c r="DB3580" t="s">
        <v>3587</v>
      </c>
    </row>
    <row r="3581" spans="1:106">
      <c r="DB3581" t="s">
        <v>3588</v>
      </c>
    </row>
    <row r="3582" spans="1:106">
      <c r="DB3582" t="s">
        <v>3589</v>
      </c>
    </row>
    <row r="3583" spans="1:106">
      <c r="DB3583" t="s">
        <v>3590</v>
      </c>
    </row>
    <row r="3584" spans="1:106">
      <c r="DB3584" t="s">
        <v>3591</v>
      </c>
    </row>
    <row r="3585" spans="1:106">
      <c r="DB3585" t="s">
        <v>3592</v>
      </c>
    </row>
    <row r="3586" spans="1:106">
      <c r="DB3586" t="s">
        <v>3593</v>
      </c>
    </row>
    <row r="3587" spans="1:106">
      <c r="DB3587" t="s">
        <v>3594</v>
      </c>
    </row>
    <row r="3588" spans="1:106">
      <c r="DB3588" t="s">
        <v>3595</v>
      </c>
    </row>
    <row r="3589" spans="1:106">
      <c r="DB3589" t="s">
        <v>3596</v>
      </c>
    </row>
    <row r="3590" spans="1:106">
      <c r="DB3590" t="s">
        <v>3597</v>
      </c>
    </row>
    <row r="3591" spans="1:106">
      <c r="DB3591" t="s">
        <v>3598</v>
      </c>
    </row>
    <row r="3592" spans="1:106">
      <c r="DB3592" t="s">
        <v>3599</v>
      </c>
    </row>
    <row r="3593" spans="1:106">
      <c r="DB3593" t="s">
        <v>3600</v>
      </c>
    </row>
    <row r="3594" spans="1:106">
      <c r="DB3594" t="s">
        <v>3601</v>
      </c>
    </row>
    <row r="3595" spans="1:106">
      <c r="DB3595" t="s">
        <v>3602</v>
      </c>
    </row>
    <row r="3596" spans="1:106">
      <c r="DB3596" t="s">
        <v>3603</v>
      </c>
    </row>
    <row r="3597" spans="1:106">
      <c r="DB3597" t="s">
        <v>3604</v>
      </c>
    </row>
    <row r="3598" spans="1:106">
      <c r="DB3598" t="s">
        <v>3605</v>
      </c>
    </row>
    <row r="3599" spans="1:106">
      <c r="DB3599" t="s">
        <v>3606</v>
      </c>
    </row>
    <row r="3600" spans="1:106">
      <c r="DB3600" t="s">
        <v>3607</v>
      </c>
    </row>
    <row r="3601" spans="1:106">
      <c r="DB3601" t="s">
        <v>3608</v>
      </c>
    </row>
    <row r="3602" spans="1:106">
      <c r="DB3602" t="s">
        <v>3609</v>
      </c>
    </row>
    <row r="3603" spans="1:106">
      <c r="DB3603" t="s">
        <v>3610</v>
      </c>
    </row>
    <row r="3604" spans="1:106">
      <c r="DB3604" t="s">
        <v>3611</v>
      </c>
    </row>
    <row r="3605" spans="1:106">
      <c r="DB3605" t="s">
        <v>3612</v>
      </c>
    </row>
    <row r="3606" spans="1:106">
      <c r="DB3606" t="s">
        <v>3613</v>
      </c>
    </row>
    <row r="3607" spans="1:106">
      <c r="DB3607" t="s">
        <v>3614</v>
      </c>
    </row>
    <row r="3608" spans="1:106">
      <c r="DB3608" t="s">
        <v>3615</v>
      </c>
    </row>
    <row r="3609" spans="1:106">
      <c r="DB3609" t="s">
        <v>3616</v>
      </c>
    </row>
    <row r="3610" spans="1:106">
      <c r="DB3610" t="s">
        <v>3617</v>
      </c>
    </row>
    <row r="3611" spans="1:106">
      <c r="DB3611" t="s">
        <v>3618</v>
      </c>
    </row>
    <row r="3612" spans="1:106">
      <c r="DB3612" t="s">
        <v>3619</v>
      </c>
    </row>
    <row r="3613" spans="1:106">
      <c r="DB3613" t="s">
        <v>3620</v>
      </c>
    </row>
    <row r="3614" spans="1:106">
      <c r="DB3614" t="s">
        <v>3621</v>
      </c>
    </row>
    <row r="3615" spans="1:106">
      <c r="DB3615" t="s">
        <v>3622</v>
      </c>
    </row>
    <row r="3616" spans="1:106">
      <c r="DB3616" t="s">
        <v>3623</v>
      </c>
    </row>
    <row r="3617" spans="1:106">
      <c r="DB3617" t="s">
        <v>3624</v>
      </c>
    </row>
    <row r="3618" spans="1:106">
      <c r="DB3618" t="s">
        <v>3625</v>
      </c>
    </row>
    <row r="3619" spans="1:106">
      <c r="DB3619" t="s">
        <v>3626</v>
      </c>
    </row>
    <row r="3620" spans="1:106">
      <c r="DB3620" t="s">
        <v>3627</v>
      </c>
    </row>
    <row r="3621" spans="1:106">
      <c r="DB3621" t="s">
        <v>3628</v>
      </c>
    </row>
    <row r="3622" spans="1:106">
      <c r="DB3622" t="s">
        <v>3629</v>
      </c>
    </row>
    <row r="3623" spans="1:106">
      <c r="DB3623" t="s">
        <v>3630</v>
      </c>
    </row>
    <row r="3624" spans="1:106">
      <c r="DB3624" t="s">
        <v>3631</v>
      </c>
    </row>
    <row r="3625" spans="1:106">
      <c r="DB3625" t="s">
        <v>3632</v>
      </c>
    </row>
    <row r="3626" spans="1:106">
      <c r="DB3626" t="s">
        <v>3633</v>
      </c>
    </row>
    <row r="3627" spans="1:106">
      <c r="DB3627" t="s">
        <v>3634</v>
      </c>
    </row>
    <row r="3628" spans="1:106">
      <c r="DB3628" t="s">
        <v>3635</v>
      </c>
    </row>
    <row r="3629" spans="1:106">
      <c r="DB3629" t="s">
        <v>3636</v>
      </c>
    </row>
    <row r="3630" spans="1:106">
      <c r="DB3630" t="s">
        <v>3637</v>
      </c>
    </row>
    <row r="3631" spans="1:106">
      <c r="DB3631" t="s">
        <v>3638</v>
      </c>
    </row>
    <row r="3632" spans="1:106">
      <c r="DB3632" t="s">
        <v>3639</v>
      </c>
    </row>
    <row r="3633" spans="1:106">
      <c r="DB3633" t="s">
        <v>3640</v>
      </c>
    </row>
    <row r="3634" spans="1:106">
      <c r="DB3634" t="s">
        <v>3641</v>
      </c>
    </row>
    <row r="3635" spans="1:106">
      <c r="DB3635" t="s">
        <v>3642</v>
      </c>
    </row>
    <row r="3636" spans="1:106">
      <c r="DB3636" t="s">
        <v>3643</v>
      </c>
    </row>
    <row r="3637" spans="1:106">
      <c r="DB3637" t="s">
        <v>3644</v>
      </c>
    </row>
    <row r="3638" spans="1:106">
      <c r="DB3638" t="s">
        <v>3645</v>
      </c>
    </row>
    <row r="3639" spans="1:106">
      <c r="DB3639" t="s">
        <v>3646</v>
      </c>
    </row>
    <row r="3640" spans="1:106">
      <c r="DB3640" t="s">
        <v>3647</v>
      </c>
    </row>
    <row r="3641" spans="1:106">
      <c r="DB3641" t="s">
        <v>3648</v>
      </c>
    </row>
    <row r="3642" spans="1:106">
      <c r="DB3642" t="s">
        <v>3649</v>
      </c>
    </row>
    <row r="3643" spans="1:106">
      <c r="DB3643" t="s">
        <v>3650</v>
      </c>
    </row>
    <row r="3644" spans="1:106">
      <c r="DB3644" t="s">
        <v>3651</v>
      </c>
    </row>
    <row r="3645" spans="1:106">
      <c r="DB3645" t="s">
        <v>3652</v>
      </c>
    </row>
    <row r="3646" spans="1:106">
      <c r="DB3646" t="s">
        <v>3653</v>
      </c>
    </row>
    <row r="3647" spans="1:106">
      <c r="DB3647" t="s">
        <v>3654</v>
      </c>
    </row>
    <row r="3648" spans="1:106">
      <c r="DB3648" t="s">
        <v>3655</v>
      </c>
    </row>
    <row r="3649" spans="1:106">
      <c r="DB3649" t="s">
        <v>3656</v>
      </c>
    </row>
    <row r="3650" spans="1:106">
      <c r="DB3650" t="s">
        <v>3657</v>
      </c>
    </row>
    <row r="3651" spans="1:106">
      <c r="DB3651" t="s">
        <v>3658</v>
      </c>
    </row>
    <row r="3652" spans="1:106">
      <c r="DB3652" t="s">
        <v>3659</v>
      </c>
    </row>
    <row r="3653" spans="1:106">
      <c r="DB3653" t="s">
        <v>3660</v>
      </c>
    </row>
    <row r="3654" spans="1:106">
      <c r="DB3654" t="s">
        <v>3661</v>
      </c>
    </row>
    <row r="3655" spans="1:106">
      <c r="DB3655" t="s">
        <v>3662</v>
      </c>
    </row>
    <row r="3656" spans="1:106">
      <c r="DB3656" t="s">
        <v>3663</v>
      </c>
    </row>
    <row r="3657" spans="1:106">
      <c r="DB3657" t="s">
        <v>3664</v>
      </c>
    </row>
    <row r="3658" spans="1:106">
      <c r="DB3658" t="s">
        <v>3665</v>
      </c>
    </row>
    <row r="3659" spans="1:106">
      <c r="DB3659" t="s">
        <v>3666</v>
      </c>
    </row>
    <row r="3660" spans="1:106">
      <c r="DB3660" t="s">
        <v>3667</v>
      </c>
    </row>
    <row r="3661" spans="1:106">
      <c r="DB3661" t="s">
        <v>3668</v>
      </c>
    </row>
    <row r="3662" spans="1:106">
      <c r="DB3662" t="s">
        <v>3669</v>
      </c>
    </row>
    <row r="3663" spans="1:106">
      <c r="DB3663" t="s">
        <v>3670</v>
      </c>
    </row>
    <row r="3664" spans="1:106">
      <c r="DB3664" t="s">
        <v>3671</v>
      </c>
    </row>
    <row r="3665" spans="1:106">
      <c r="DB3665" t="s">
        <v>3672</v>
      </c>
    </row>
    <row r="3666" spans="1:106">
      <c r="DB3666" t="s">
        <v>3673</v>
      </c>
    </row>
    <row r="3667" spans="1:106">
      <c r="DB3667" t="s">
        <v>3674</v>
      </c>
    </row>
    <row r="3668" spans="1:106">
      <c r="DB3668" t="s">
        <v>3675</v>
      </c>
    </row>
    <row r="3669" spans="1:106">
      <c r="DB3669" t="s">
        <v>3676</v>
      </c>
    </row>
    <row r="3670" spans="1:106">
      <c r="DB3670" t="s">
        <v>3677</v>
      </c>
    </row>
    <row r="3671" spans="1:106">
      <c r="DB3671" t="s">
        <v>3678</v>
      </c>
    </row>
    <row r="3672" spans="1:106">
      <c r="DB3672" t="s">
        <v>3679</v>
      </c>
    </row>
    <row r="3673" spans="1:106">
      <c r="DB3673" t="s">
        <v>3680</v>
      </c>
    </row>
    <row r="3674" spans="1:106">
      <c r="DB3674" t="s">
        <v>3681</v>
      </c>
    </row>
    <row r="3675" spans="1:106">
      <c r="DB3675" t="s">
        <v>3682</v>
      </c>
    </row>
    <row r="3676" spans="1:106">
      <c r="DB3676" t="s">
        <v>3683</v>
      </c>
    </row>
    <row r="3677" spans="1:106">
      <c r="DB3677" t="s">
        <v>3684</v>
      </c>
    </row>
    <row r="3678" spans="1:106">
      <c r="DB3678" t="s">
        <v>3685</v>
      </c>
    </row>
    <row r="3679" spans="1:106">
      <c r="DB3679" t="s">
        <v>3686</v>
      </c>
    </row>
    <row r="3680" spans="1:106">
      <c r="DB3680" t="s">
        <v>3687</v>
      </c>
    </row>
    <row r="3681" spans="1:106">
      <c r="DB3681" t="s">
        <v>3688</v>
      </c>
    </row>
    <row r="3682" spans="1:106">
      <c r="DB3682" t="s">
        <v>3689</v>
      </c>
    </row>
    <row r="3683" spans="1:106">
      <c r="DB3683" t="s">
        <v>3690</v>
      </c>
    </row>
    <row r="3684" spans="1:106">
      <c r="DB3684" t="s">
        <v>3691</v>
      </c>
    </row>
    <row r="3685" spans="1:106">
      <c r="DB3685" t="s">
        <v>3692</v>
      </c>
    </row>
    <row r="3686" spans="1:106">
      <c r="DB3686" t="s">
        <v>3693</v>
      </c>
    </row>
    <row r="3687" spans="1:106">
      <c r="DB3687" t="s">
        <v>3694</v>
      </c>
    </row>
    <row r="3688" spans="1:106">
      <c r="DB3688" t="s">
        <v>3695</v>
      </c>
    </row>
    <row r="3689" spans="1:106">
      <c r="DB3689" t="s">
        <v>3696</v>
      </c>
    </row>
    <row r="3690" spans="1:106">
      <c r="DB3690" t="s">
        <v>3697</v>
      </c>
    </row>
    <row r="3691" spans="1:106">
      <c r="DB3691" t="s">
        <v>3698</v>
      </c>
    </row>
    <row r="3692" spans="1:106">
      <c r="DB3692" t="s">
        <v>3699</v>
      </c>
    </row>
    <row r="3693" spans="1:106">
      <c r="DB3693" t="s">
        <v>3700</v>
      </c>
    </row>
    <row r="3694" spans="1:106">
      <c r="DB3694" t="s">
        <v>3701</v>
      </c>
    </row>
    <row r="3695" spans="1:106">
      <c r="DB3695" t="s">
        <v>3702</v>
      </c>
    </row>
    <row r="3696" spans="1:106">
      <c r="DB3696" t="s">
        <v>3703</v>
      </c>
    </row>
    <row r="3697" spans="1:106">
      <c r="DB3697" t="s">
        <v>3704</v>
      </c>
    </row>
    <row r="3698" spans="1:106">
      <c r="DB3698" t="s">
        <v>3705</v>
      </c>
    </row>
    <row r="3699" spans="1:106">
      <c r="DB3699" t="s">
        <v>3706</v>
      </c>
    </row>
    <row r="3700" spans="1:106">
      <c r="DB3700" t="s">
        <v>3707</v>
      </c>
    </row>
    <row r="3701" spans="1:106">
      <c r="DB3701" t="s">
        <v>3708</v>
      </c>
    </row>
    <row r="3702" spans="1:106">
      <c r="DB3702" t="s">
        <v>3709</v>
      </c>
    </row>
    <row r="3703" spans="1:106">
      <c r="DB3703" t="s">
        <v>3710</v>
      </c>
    </row>
    <row r="3704" spans="1:106">
      <c r="DB3704" t="s">
        <v>3711</v>
      </c>
    </row>
    <row r="3705" spans="1:106">
      <c r="DB3705" t="s">
        <v>3712</v>
      </c>
    </row>
    <row r="3706" spans="1:106">
      <c r="DB3706" t="s">
        <v>3713</v>
      </c>
    </row>
    <row r="3707" spans="1:106">
      <c r="DB3707" t="s">
        <v>3714</v>
      </c>
    </row>
    <row r="3708" spans="1:106">
      <c r="DB3708" t="s">
        <v>3715</v>
      </c>
    </row>
    <row r="3709" spans="1:106">
      <c r="DB3709" t="s">
        <v>3716</v>
      </c>
    </row>
    <row r="3710" spans="1:106">
      <c r="DB3710" t="s">
        <v>3717</v>
      </c>
    </row>
    <row r="3711" spans="1:106">
      <c r="DB3711" t="s">
        <v>3718</v>
      </c>
    </row>
    <row r="3712" spans="1:106">
      <c r="DB3712" t="s">
        <v>3719</v>
      </c>
    </row>
    <row r="3713" spans="1:106">
      <c r="DB3713" t="s">
        <v>3720</v>
      </c>
    </row>
    <row r="3714" spans="1:106">
      <c r="DB3714" t="s">
        <v>3721</v>
      </c>
    </row>
    <row r="3715" spans="1:106">
      <c r="DB3715" t="s">
        <v>3722</v>
      </c>
    </row>
    <row r="3716" spans="1:106">
      <c r="DB3716" t="s">
        <v>3723</v>
      </c>
    </row>
    <row r="3717" spans="1:106">
      <c r="DB3717" t="s">
        <v>3724</v>
      </c>
    </row>
    <row r="3718" spans="1:106">
      <c r="DB3718" t="s">
        <v>3725</v>
      </c>
    </row>
    <row r="3719" spans="1:106">
      <c r="DB3719" t="s">
        <v>3726</v>
      </c>
    </row>
    <row r="3720" spans="1:106">
      <c r="DB3720" t="s">
        <v>3727</v>
      </c>
    </row>
    <row r="3721" spans="1:106">
      <c r="DB3721" t="s">
        <v>3728</v>
      </c>
    </row>
    <row r="3722" spans="1:106">
      <c r="DB3722" t="s">
        <v>3729</v>
      </c>
    </row>
    <row r="3723" spans="1:106">
      <c r="DB3723" t="s">
        <v>3730</v>
      </c>
    </row>
    <row r="3724" spans="1:106">
      <c r="DB3724" t="s">
        <v>3731</v>
      </c>
    </row>
    <row r="3725" spans="1:106">
      <c r="DB3725" t="s">
        <v>3732</v>
      </c>
    </row>
    <row r="3726" spans="1:106">
      <c r="DB3726" t="s">
        <v>3733</v>
      </c>
    </row>
    <row r="3727" spans="1:106">
      <c r="DB3727" t="s">
        <v>3734</v>
      </c>
    </row>
    <row r="3728" spans="1:106">
      <c r="DB3728" t="s">
        <v>3735</v>
      </c>
    </row>
    <row r="3729" spans="1:106">
      <c r="DB3729" t="s">
        <v>3736</v>
      </c>
    </row>
    <row r="3730" spans="1:106">
      <c r="DB3730" t="s">
        <v>3737</v>
      </c>
    </row>
    <row r="3731" spans="1:106">
      <c r="DB3731" t="s">
        <v>3738</v>
      </c>
    </row>
    <row r="3732" spans="1:106">
      <c r="DB3732" t="s">
        <v>3739</v>
      </c>
    </row>
    <row r="3733" spans="1:106">
      <c r="DB3733" t="s">
        <v>3740</v>
      </c>
    </row>
    <row r="3734" spans="1:106">
      <c r="DB3734" t="s">
        <v>3741</v>
      </c>
    </row>
    <row r="3735" spans="1:106">
      <c r="DB3735" t="s">
        <v>3742</v>
      </c>
    </row>
    <row r="3736" spans="1:106">
      <c r="DB3736" t="s">
        <v>3743</v>
      </c>
    </row>
    <row r="3737" spans="1:106">
      <c r="DB3737" t="s">
        <v>3744</v>
      </c>
    </row>
    <row r="3738" spans="1:106">
      <c r="DB3738" t="s">
        <v>3745</v>
      </c>
    </row>
    <row r="3739" spans="1:106">
      <c r="DB3739" t="s">
        <v>3746</v>
      </c>
    </row>
    <row r="3740" spans="1:106">
      <c r="DB3740" t="s">
        <v>3747</v>
      </c>
    </row>
    <row r="3741" spans="1:106">
      <c r="DB3741" t="s">
        <v>3748</v>
      </c>
    </row>
    <row r="3742" spans="1:106">
      <c r="DB3742" t="s">
        <v>3749</v>
      </c>
    </row>
    <row r="3743" spans="1:106">
      <c r="DB3743" t="s">
        <v>3750</v>
      </c>
    </row>
    <row r="3744" spans="1:106">
      <c r="DB3744" t="s">
        <v>3751</v>
      </c>
    </row>
    <row r="3745" spans="1:106">
      <c r="DB3745" t="s">
        <v>3752</v>
      </c>
    </row>
    <row r="3746" spans="1:106">
      <c r="DB3746" t="s">
        <v>3753</v>
      </c>
    </row>
    <row r="3747" spans="1:106">
      <c r="DB3747" t="s">
        <v>3754</v>
      </c>
    </row>
    <row r="3748" spans="1:106">
      <c r="DB3748" t="s">
        <v>3755</v>
      </c>
    </row>
    <row r="3749" spans="1:106">
      <c r="DB3749" t="s">
        <v>3756</v>
      </c>
    </row>
    <row r="3750" spans="1:106">
      <c r="DB3750" t="s">
        <v>3757</v>
      </c>
    </row>
    <row r="3751" spans="1:106">
      <c r="DB3751" t="s">
        <v>3758</v>
      </c>
    </row>
    <row r="3752" spans="1:106">
      <c r="DB3752" t="s">
        <v>3759</v>
      </c>
    </row>
    <row r="3753" spans="1:106">
      <c r="DB3753" t="s">
        <v>3760</v>
      </c>
    </row>
    <row r="3754" spans="1:106">
      <c r="DB3754" t="s">
        <v>3761</v>
      </c>
    </row>
    <row r="3755" spans="1:106">
      <c r="DB3755" t="s">
        <v>3762</v>
      </c>
    </row>
    <row r="3756" spans="1:106">
      <c r="DB3756" t="s">
        <v>3763</v>
      </c>
    </row>
    <row r="3757" spans="1:106">
      <c r="DB3757" t="s">
        <v>3764</v>
      </c>
    </row>
    <row r="3758" spans="1:106">
      <c r="DB3758" t="s">
        <v>3765</v>
      </c>
    </row>
    <row r="3759" spans="1:106">
      <c r="DB3759" t="s">
        <v>3766</v>
      </c>
    </row>
    <row r="3760" spans="1:106">
      <c r="DB3760" t="s">
        <v>3767</v>
      </c>
    </row>
    <row r="3761" spans="1:106">
      <c r="DB3761" t="s">
        <v>3768</v>
      </c>
    </row>
    <row r="3762" spans="1:106">
      <c r="DB3762" t="s">
        <v>3769</v>
      </c>
    </row>
    <row r="3763" spans="1:106">
      <c r="DB3763" t="s">
        <v>3770</v>
      </c>
    </row>
    <row r="3764" spans="1:106">
      <c r="DB3764" t="s">
        <v>3771</v>
      </c>
    </row>
    <row r="3765" spans="1:106">
      <c r="DB3765" t="s">
        <v>3772</v>
      </c>
    </row>
    <row r="3766" spans="1:106">
      <c r="DB3766" t="s">
        <v>3773</v>
      </c>
    </row>
    <row r="3767" spans="1:106">
      <c r="DB3767" t="s">
        <v>3774</v>
      </c>
    </row>
    <row r="3768" spans="1:106">
      <c r="DB3768" t="s">
        <v>3775</v>
      </c>
    </row>
    <row r="3769" spans="1:106">
      <c r="DB3769" t="s">
        <v>3776</v>
      </c>
    </row>
    <row r="3770" spans="1:106">
      <c r="DB3770" t="s">
        <v>3777</v>
      </c>
    </row>
    <row r="3771" spans="1:106">
      <c r="DB3771" t="s">
        <v>3778</v>
      </c>
    </row>
    <row r="3772" spans="1:106">
      <c r="DB3772" t="s">
        <v>3779</v>
      </c>
    </row>
    <row r="3773" spans="1:106">
      <c r="DB3773" t="s">
        <v>3780</v>
      </c>
    </row>
    <row r="3774" spans="1:106">
      <c r="DB3774" t="s">
        <v>3781</v>
      </c>
    </row>
    <row r="3775" spans="1:106">
      <c r="DB3775" t="s">
        <v>3782</v>
      </c>
    </row>
    <row r="3776" spans="1:106">
      <c r="DB3776" t="s">
        <v>3783</v>
      </c>
    </row>
    <row r="3777" spans="1:106">
      <c r="DB3777" t="s">
        <v>3784</v>
      </c>
    </row>
    <row r="3778" spans="1:106">
      <c r="DB3778" t="s">
        <v>3785</v>
      </c>
    </row>
    <row r="3779" spans="1:106">
      <c r="DB3779" t="s">
        <v>3786</v>
      </c>
    </row>
    <row r="3780" spans="1:106">
      <c r="DB3780" t="s">
        <v>3787</v>
      </c>
    </row>
    <row r="3781" spans="1:106">
      <c r="DB3781" t="s">
        <v>3788</v>
      </c>
    </row>
    <row r="3782" spans="1:106">
      <c r="DB3782" t="s">
        <v>3789</v>
      </c>
    </row>
    <row r="3783" spans="1:106">
      <c r="DB3783" t="s">
        <v>3790</v>
      </c>
    </row>
    <row r="3784" spans="1:106">
      <c r="DB3784" t="s">
        <v>3791</v>
      </c>
    </row>
    <row r="3785" spans="1:106">
      <c r="DB3785" t="s">
        <v>3792</v>
      </c>
    </row>
    <row r="3786" spans="1:106">
      <c r="DB3786" t="s">
        <v>3793</v>
      </c>
    </row>
    <row r="3787" spans="1:106">
      <c r="DB3787" t="s">
        <v>3794</v>
      </c>
    </row>
    <row r="3788" spans="1:106">
      <c r="DB3788" t="s">
        <v>3795</v>
      </c>
    </row>
    <row r="3789" spans="1:106">
      <c r="DB3789" t="s">
        <v>3796</v>
      </c>
    </row>
    <row r="3790" spans="1:106">
      <c r="DB3790" t="s">
        <v>3797</v>
      </c>
    </row>
    <row r="3791" spans="1:106">
      <c r="DB3791" t="s">
        <v>3798</v>
      </c>
    </row>
    <row r="3792" spans="1:106">
      <c r="DB3792" t="s">
        <v>3799</v>
      </c>
    </row>
    <row r="3793" spans="1:106">
      <c r="DB3793" t="s">
        <v>3800</v>
      </c>
    </row>
    <row r="3794" spans="1:106">
      <c r="DB3794" t="s">
        <v>3801</v>
      </c>
    </row>
    <row r="3795" spans="1:106">
      <c r="DB3795" t="s">
        <v>3802</v>
      </c>
    </row>
    <row r="3796" spans="1:106">
      <c r="DB3796" t="s">
        <v>3803</v>
      </c>
    </row>
    <row r="3797" spans="1:106">
      <c r="DB3797" t="s">
        <v>3804</v>
      </c>
    </row>
    <row r="3798" spans="1:106">
      <c r="DB3798" t="s">
        <v>3805</v>
      </c>
    </row>
    <row r="3799" spans="1:106">
      <c r="DB3799" t="s">
        <v>3806</v>
      </c>
    </row>
    <row r="3800" spans="1:106">
      <c r="DB3800" t="s">
        <v>3807</v>
      </c>
    </row>
    <row r="3801" spans="1:106">
      <c r="DB3801" t="s">
        <v>3808</v>
      </c>
    </row>
    <row r="3802" spans="1:106">
      <c r="DB3802" t="s">
        <v>3809</v>
      </c>
    </row>
    <row r="3803" spans="1:106">
      <c r="DB3803" t="s">
        <v>3810</v>
      </c>
    </row>
    <row r="3804" spans="1:106">
      <c r="DB3804" t="s">
        <v>3811</v>
      </c>
    </row>
    <row r="3805" spans="1:106">
      <c r="DB3805" t="s">
        <v>3812</v>
      </c>
    </row>
    <row r="3806" spans="1:106">
      <c r="DB3806" t="s">
        <v>3813</v>
      </c>
    </row>
    <row r="3807" spans="1:106">
      <c r="DB3807" t="s">
        <v>3814</v>
      </c>
    </row>
    <row r="3808" spans="1:106">
      <c r="DB3808" t="s">
        <v>3815</v>
      </c>
    </row>
    <row r="3809" spans="1:106">
      <c r="DB3809" t="s">
        <v>3816</v>
      </c>
    </row>
    <row r="3810" spans="1:106">
      <c r="DB3810" t="s">
        <v>3817</v>
      </c>
    </row>
    <row r="3811" spans="1:106">
      <c r="DB3811" t="s">
        <v>3818</v>
      </c>
    </row>
    <row r="3812" spans="1:106">
      <c r="DB3812" t="s">
        <v>3819</v>
      </c>
    </row>
    <row r="3813" spans="1:106">
      <c r="DB3813" t="s">
        <v>3820</v>
      </c>
    </row>
    <row r="3814" spans="1:106">
      <c r="DB3814" t="s">
        <v>3821</v>
      </c>
    </row>
    <row r="3815" spans="1:106">
      <c r="DB3815" t="s">
        <v>3822</v>
      </c>
    </row>
    <row r="3816" spans="1:106">
      <c r="DB3816" t="s">
        <v>3823</v>
      </c>
    </row>
    <row r="3817" spans="1:106">
      <c r="DB3817" t="s">
        <v>3824</v>
      </c>
    </row>
    <row r="3818" spans="1:106">
      <c r="DB3818" t="s">
        <v>3825</v>
      </c>
    </row>
    <row r="3819" spans="1:106">
      <c r="DB3819" t="s">
        <v>3826</v>
      </c>
    </row>
    <row r="3820" spans="1:106">
      <c r="DB3820" t="s">
        <v>3827</v>
      </c>
    </row>
    <row r="3821" spans="1:106">
      <c r="DB3821" t="s">
        <v>3828</v>
      </c>
    </row>
    <row r="3822" spans="1:106">
      <c r="DB3822" t="s">
        <v>3829</v>
      </c>
    </row>
    <row r="3823" spans="1:106">
      <c r="DB3823" t="s">
        <v>3830</v>
      </c>
    </row>
    <row r="3824" spans="1:106">
      <c r="DB3824" t="s">
        <v>3831</v>
      </c>
    </row>
    <row r="3825" spans="1:106">
      <c r="DB3825" t="s">
        <v>3832</v>
      </c>
    </row>
    <row r="3826" spans="1:106">
      <c r="DB3826" t="s">
        <v>3833</v>
      </c>
    </row>
    <row r="3827" spans="1:106">
      <c r="DB3827" t="s">
        <v>3834</v>
      </c>
    </row>
    <row r="3828" spans="1:106">
      <c r="DB3828" t="s">
        <v>3835</v>
      </c>
    </row>
    <row r="3829" spans="1:106">
      <c r="DB3829" t="s">
        <v>3836</v>
      </c>
    </row>
    <row r="3830" spans="1:106">
      <c r="DB3830" t="s">
        <v>3837</v>
      </c>
    </row>
    <row r="3831" spans="1:106">
      <c r="DB3831" t="s">
        <v>3838</v>
      </c>
    </row>
    <row r="3832" spans="1:106">
      <c r="DB3832" t="s">
        <v>3839</v>
      </c>
    </row>
    <row r="3833" spans="1:106">
      <c r="DB3833" t="s">
        <v>3840</v>
      </c>
    </row>
    <row r="3834" spans="1:106">
      <c r="DB3834" t="s">
        <v>3841</v>
      </c>
    </row>
    <row r="3835" spans="1:106">
      <c r="DB3835" t="s">
        <v>3842</v>
      </c>
    </row>
    <row r="3836" spans="1:106">
      <c r="DB3836" t="s">
        <v>3843</v>
      </c>
    </row>
    <row r="3837" spans="1:106">
      <c r="DB3837" t="s">
        <v>3844</v>
      </c>
    </row>
    <row r="3838" spans="1:106">
      <c r="DB3838" t="s">
        <v>3845</v>
      </c>
    </row>
    <row r="3839" spans="1:106">
      <c r="DB3839" t="s">
        <v>3846</v>
      </c>
    </row>
    <row r="3840" spans="1:106">
      <c r="DB3840" t="s">
        <v>3847</v>
      </c>
    </row>
    <row r="3841" spans="1:106">
      <c r="DB3841" t="s">
        <v>3848</v>
      </c>
    </row>
    <row r="3842" spans="1:106">
      <c r="DB3842" t="s">
        <v>3849</v>
      </c>
    </row>
    <row r="3843" spans="1:106">
      <c r="DB3843" t="s">
        <v>3850</v>
      </c>
    </row>
    <row r="3844" spans="1:106">
      <c r="DB3844" t="s">
        <v>3851</v>
      </c>
    </row>
    <row r="3845" spans="1:106">
      <c r="DB3845" t="s">
        <v>3852</v>
      </c>
    </row>
    <row r="3846" spans="1:106">
      <c r="DB3846" t="s">
        <v>3853</v>
      </c>
    </row>
    <row r="3847" spans="1:106">
      <c r="DB3847" t="s">
        <v>3854</v>
      </c>
    </row>
    <row r="3848" spans="1:106">
      <c r="DB3848" t="s">
        <v>3855</v>
      </c>
    </row>
    <row r="3849" spans="1:106">
      <c r="DB3849" t="s">
        <v>3856</v>
      </c>
    </row>
    <row r="3850" spans="1:106">
      <c r="DB3850" t="s">
        <v>3857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3913</v>
      </c>
    </row>
    <row r="3907" spans="1:106">
      <c r="DB3907" t="s">
        <v>3914</v>
      </c>
    </row>
    <row r="3908" spans="1:106">
      <c r="DB3908" t="s">
        <v>3915</v>
      </c>
    </row>
    <row r="3909" spans="1:106">
      <c r="DB3909" t="s">
        <v>3916</v>
      </c>
    </row>
    <row r="3910" spans="1:106">
      <c r="DB3910" t="s">
        <v>3917</v>
      </c>
    </row>
    <row r="3911" spans="1:106">
      <c r="DB3911" t="s">
        <v>3918</v>
      </c>
    </row>
    <row r="3912" spans="1:106">
      <c r="DB3912" t="s">
        <v>3919</v>
      </c>
    </row>
    <row r="3913" spans="1:106">
      <c r="DB3913" t="s">
        <v>3920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3944</v>
      </c>
    </row>
    <row r="3938" spans="1:106">
      <c r="DB3938" t="s">
        <v>3945</v>
      </c>
    </row>
    <row r="3939" spans="1:106">
      <c r="DB3939" t="s">
        <v>3946</v>
      </c>
    </row>
    <row r="3940" spans="1:106">
      <c r="DB3940" t="s">
        <v>3947</v>
      </c>
    </row>
    <row r="3941" spans="1:106">
      <c r="DB3941" t="s">
        <v>3948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4049</v>
      </c>
    </row>
    <row r="4043" spans="1:106">
      <c r="DB4043" t="s">
        <v>4050</v>
      </c>
    </row>
    <row r="4044" spans="1:106">
      <c r="DB4044" t="s">
        <v>4051</v>
      </c>
    </row>
    <row r="4045" spans="1:106">
      <c r="DB4045" t="s">
        <v>4052</v>
      </c>
    </row>
    <row r="4046" spans="1:106">
      <c r="DB4046" t="s">
        <v>4053</v>
      </c>
    </row>
    <row r="4047" spans="1:106">
      <c r="DB4047" t="s">
        <v>4054</v>
      </c>
    </row>
    <row r="4048" spans="1:106">
      <c r="DB4048" t="s">
        <v>4055</v>
      </c>
    </row>
    <row r="4049" spans="1:106">
      <c r="DB4049" t="s">
        <v>4056</v>
      </c>
    </row>
    <row r="4050" spans="1:106">
      <c r="DB4050" t="s">
        <v>4057</v>
      </c>
    </row>
    <row r="4051" spans="1:106">
      <c r="DB4051" t="s">
        <v>4058</v>
      </c>
    </row>
    <row r="4052" spans="1:106">
      <c r="DB4052" t="s">
        <v>4059</v>
      </c>
    </row>
    <row r="4053" spans="1:106">
      <c r="DB4053" t="s">
        <v>4060</v>
      </c>
    </row>
    <row r="4054" spans="1:106">
      <c r="DB4054" t="s">
        <v>4061</v>
      </c>
    </row>
    <row r="4055" spans="1:106">
      <c r="DB4055" t="s">
        <v>4062</v>
      </c>
    </row>
    <row r="4056" spans="1:106">
      <c r="DB4056" t="s">
        <v>4063</v>
      </c>
    </row>
    <row r="4057" spans="1:106">
      <c r="DB4057" t="s">
        <v>4064</v>
      </c>
    </row>
    <row r="4058" spans="1:106">
      <c r="DB4058" t="s">
        <v>4065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4084</v>
      </c>
    </row>
    <row r="4078" spans="1:106">
      <c r="DB4078" t="s">
        <v>4085</v>
      </c>
    </row>
    <row r="4079" spans="1:106">
      <c r="DB4079" t="s">
        <v>4086</v>
      </c>
    </row>
    <row r="4080" spans="1:106">
      <c r="DB4080" t="s">
        <v>4087</v>
      </c>
    </row>
    <row r="4081" spans="1:106">
      <c r="DB4081" t="s">
        <v>4088</v>
      </c>
    </row>
    <row r="4082" spans="1:106">
      <c r="DB4082" t="s">
        <v>4089</v>
      </c>
    </row>
    <row r="4083" spans="1:106">
      <c r="DB4083" t="s">
        <v>4090</v>
      </c>
    </row>
    <row r="4084" spans="1:106">
      <c r="DB4084" t="s">
        <v>4091</v>
      </c>
    </row>
    <row r="4085" spans="1:106">
      <c r="DB4085" t="s">
        <v>4092</v>
      </c>
    </row>
    <row r="4086" spans="1:106">
      <c r="DB4086" t="s">
        <v>4093</v>
      </c>
    </row>
    <row r="4087" spans="1:106">
      <c r="DB4087" t="s">
        <v>4094</v>
      </c>
    </row>
    <row r="4088" spans="1:106">
      <c r="DB4088" t="s">
        <v>4095</v>
      </c>
    </row>
    <row r="4089" spans="1:106">
      <c r="DB4089" t="s">
        <v>4096</v>
      </c>
    </row>
    <row r="4090" spans="1:106">
      <c r="DB4090" t="s">
        <v>4097</v>
      </c>
    </row>
    <row r="4091" spans="1:106">
      <c r="DB4091" t="s">
        <v>4098</v>
      </c>
    </row>
    <row r="4092" spans="1:106">
      <c r="DB4092" t="s">
        <v>4099</v>
      </c>
    </row>
    <row r="4093" spans="1:106">
      <c r="DB4093" t="s">
        <v>4100</v>
      </c>
    </row>
    <row r="4094" spans="1:106">
      <c r="DB4094" t="s">
        <v>4101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4134</v>
      </c>
    </row>
    <row r="4128" spans="1:106">
      <c r="DB4128" t="s">
        <v>4135</v>
      </c>
    </row>
    <row r="4129" spans="1:106">
      <c r="DB4129" t="s">
        <v>4136</v>
      </c>
    </row>
    <row r="4130" spans="1:106">
      <c r="DB4130" t="s">
        <v>4137</v>
      </c>
    </row>
    <row r="4131" spans="1:106">
      <c r="DB4131" t="s">
        <v>4138</v>
      </c>
    </row>
    <row r="4132" spans="1:106">
      <c r="DB4132" t="s">
        <v>4139</v>
      </c>
    </row>
    <row r="4133" spans="1:106">
      <c r="DB4133" t="s">
        <v>4140</v>
      </c>
    </row>
    <row r="4134" spans="1:106">
      <c r="DB4134" t="s">
        <v>4141</v>
      </c>
    </row>
    <row r="4135" spans="1:106">
      <c r="DB4135" t="s">
        <v>4142</v>
      </c>
    </row>
    <row r="4136" spans="1:106">
      <c r="DB4136" t="s">
        <v>4143</v>
      </c>
    </row>
    <row r="4137" spans="1:106">
      <c r="DB4137" t="s">
        <v>4144</v>
      </c>
    </row>
    <row r="4138" spans="1:106">
      <c r="DB4138" t="s">
        <v>4145</v>
      </c>
    </row>
    <row r="4139" spans="1:106">
      <c r="DB4139" t="s">
        <v>4146</v>
      </c>
    </row>
    <row r="4140" spans="1:106">
      <c r="DB4140" t="s">
        <v>4147</v>
      </c>
    </row>
    <row r="4141" spans="1:106">
      <c r="DB4141" t="s">
        <v>4148</v>
      </c>
    </row>
    <row r="4142" spans="1:106">
      <c r="DB4142" t="s">
        <v>4149</v>
      </c>
    </row>
    <row r="4143" spans="1:106">
      <c r="DB4143" t="s">
        <v>4150</v>
      </c>
    </row>
    <row r="4144" spans="1:106">
      <c r="DB4144" t="s">
        <v>4151</v>
      </c>
    </row>
    <row r="4145" spans="1:106">
      <c r="DB4145" t="s">
        <v>4152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4187</v>
      </c>
    </row>
    <row r="4181" spans="1:106">
      <c r="DB4181" t="s">
        <v>4188</v>
      </c>
    </row>
    <row r="4182" spans="1:106">
      <c r="DB4182" t="s">
        <v>4189</v>
      </c>
    </row>
    <row r="4183" spans="1:106">
      <c r="DB4183" t="s">
        <v>4190</v>
      </c>
    </row>
    <row r="4184" spans="1:106">
      <c r="DB4184" t="s">
        <v>4191</v>
      </c>
    </row>
    <row r="4185" spans="1:106">
      <c r="DB4185" t="s">
        <v>4192</v>
      </c>
    </row>
    <row r="4186" spans="1:106">
      <c r="DB4186" t="s">
        <v>4193</v>
      </c>
    </row>
    <row r="4187" spans="1:106">
      <c r="DB4187" t="s">
        <v>4194</v>
      </c>
    </row>
    <row r="4188" spans="1:106">
      <c r="DB4188" t="s">
        <v>4195</v>
      </c>
    </row>
    <row r="4189" spans="1:106">
      <c r="DB4189" t="s">
        <v>4196</v>
      </c>
    </row>
    <row r="4190" spans="1:106">
      <c r="DB4190" t="s">
        <v>4197</v>
      </c>
    </row>
    <row r="4191" spans="1:106">
      <c r="DB4191" t="s">
        <v>4198</v>
      </c>
    </row>
    <row r="4192" spans="1:106">
      <c r="DB4192" t="s">
        <v>4199</v>
      </c>
    </row>
    <row r="4193" spans="1:106">
      <c r="DB4193" t="s">
        <v>4200</v>
      </c>
    </row>
    <row r="4194" spans="1:106">
      <c r="DB4194" t="s">
        <v>4201</v>
      </c>
    </row>
    <row r="4195" spans="1:106">
      <c r="DB4195" t="s">
        <v>4202</v>
      </c>
    </row>
    <row r="4196" spans="1:106">
      <c r="DB4196" t="s">
        <v>4203</v>
      </c>
    </row>
    <row r="4197" spans="1:106">
      <c r="DB4197" t="s">
        <v>4204</v>
      </c>
    </row>
    <row r="4198" spans="1:106">
      <c r="DB4198" t="s">
        <v>4205</v>
      </c>
    </row>
    <row r="4199" spans="1:106">
      <c r="DB4199" t="s">
        <v>4206</v>
      </c>
    </row>
    <row r="4200" spans="1:106">
      <c r="DB4200" t="s">
        <v>4207</v>
      </c>
    </row>
    <row r="4201" spans="1:106">
      <c r="DB4201" t="s">
        <v>4208</v>
      </c>
    </row>
    <row r="4202" spans="1:106">
      <c r="DB4202" t="s">
        <v>4209</v>
      </c>
    </row>
    <row r="4203" spans="1:106">
      <c r="DB4203" t="s">
        <v>4210</v>
      </c>
    </row>
    <row r="4204" spans="1:106">
      <c r="DB4204" t="s">
        <v>4211</v>
      </c>
    </row>
    <row r="4205" spans="1:106">
      <c r="DB4205" t="s">
        <v>4212</v>
      </c>
    </row>
    <row r="4206" spans="1:106">
      <c r="DB4206" t="s">
        <v>4213</v>
      </c>
    </row>
    <row r="4207" spans="1:106">
      <c r="DB4207" t="s">
        <v>4214</v>
      </c>
    </row>
    <row r="4208" spans="1:106">
      <c r="DB4208" t="s">
        <v>4215</v>
      </c>
    </row>
    <row r="4209" spans="1:106">
      <c r="DB4209" t="s">
        <v>4216</v>
      </c>
    </row>
    <row r="4210" spans="1:106">
      <c r="DB4210" t="s">
        <v>4217</v>
      </c>
    </row>
    <row r="4211" spans="1:106">
      <c r="DB4211" t="s">
        <v>4218</v>
      </c>
    </row>
    <row r="4212" spans="1:106">
      <c r="DB4212" t="s">
        <v>4219</v>
      </c>
    </row>
    <row r="4213" spans="1:106">
      <c r="DB4213" t="s">
        <v>4220</v>
      </c>
    </row>
    <row r="4214" spans="1:106">
      <c r="DB4214" t="s">
        <v>4221</v>
      </c>
    </row>
    <row r="4215" spans="1:106">
      <c r="DB4215" t="s">
        <v>4222</v>
      </c>
    </row>
    <row r="4216" spans="1:106">
      <c r="DB4216" t="s">
        <v>4223</v>
      </c>
    </row>
    <row r="4217" spans="1:106">
      <c r="DB4217" t="s">
        <v>4224</v>
      </c>
    </row>
    <row r="4218" spans="1:106">
      <c r="DB4218" t="s">
        <v>4225</v>
      </c>
    </row>
    <row r="4219" spans="1:106">
      <c r="DB4219" t="s">
        <v>4226</v>
      </c>
    </row>
    <row r="4220" spans="1:106">
      <c r="DB4220" t="s">
        <v>4227</v>
      </c>
    </row>
    <row r="4221" spans="1:106">
      <c r="DB4221" t="s">
        <v>4228</v>
      </c>
    </row>
    <row r="4222" spans="1:106">
      <c r="DB4222" t="s">
        <v>4229</v>
      </c>
    </row>
    <row r="4223" spans="1:106">
      <c r="DB4223" t="s">
        <v>4230</v>
      </c>
    </row>
    <row r="4224" spans="1:106">
      <c r="DB4224" t="s">
        <v>4231</v>
      </c>
    </row>
    <row r="4225" spans="1:106">
      <c r="DB4225" t="s">
        <v>4232</v>
      </c>
    </row>
    <row r="4226" spans="1:106">
      <c r="DB4226" t="s">
        <v>4233</v>
      </c>
    </row>
    <row r="4227" spans="1:106">
      <c r="DB4227" t="s">
        <v>4234</v>
      </c>
    </row>
    <row r="4228" spans="1:106">
      <c r="DB4228" t="s">
        <v>4235</v>
      </c>
    </row>
    <row r="4229" spans="1:106">
      <c r="DB4229" t="s">
        <v>4236</v>
      </c>
    </row>
    <row r="4230" spans="1:106">
      <c r="DB4230" t="s">
        <v>4237</v>
      </c>
    </row>
    <row r="4231" spans="1:106">
      <c r="DB4231" t="s">
        <v>4238</v>
      </c>
    </row>
    <row r="4232" spans="1:106">
      <c r="DB4232" t="s">
        <v>4239</v>
      </c>
    </row>
    <row r="4233" spans="1:106">
      <c r="DB4233" t="s">
        <v>4240</v>
      </c>
    </row>
    <row r="4234" spans="1:106">
      <c r="DB4234" t="s">
        <v>4241</v>
      </c>
    </row>
    <row r="4235" spans="1:106">
      <c r="DB4235" t="s">
        <v>4242</v>
      </c>
    </row>
    <row r="4236" spans="1:106">
      <c r="DB4236" t="s">
        <v>4243</v>
      </c>
    </row>
    <row r="4237" spans="1:106">
      <c r="DB4237" t="s">
        <v>4244</v>
      </c>
    </row>
    <row r="4238" spans="1:106">
      <c r="DB4238" t="s">
        <v>4245</v>
      </c>
    </row>
    <row r="4239" spans="1:106">
      <c r="DB4239" t="s">
        <v>4246</v>
      </c>
    </row>
    <row r="4240" spans="1:106">
      <c r="DB4240" t="s">
        <v>4247</v>
      </c>
    </row>
    <row r="4241" spans="1:106">
      <c r="DB4241" t="s">
        <v>4248</v>
      </c>
    </row>
    <row r="4242" spans="1:106">
      <c r="DB4242" t="s">
        <v>4249</v>
      </c>
    </row>
    <row r="4243" spans="1:106">
      <c r="DB4243" t="s">
        <v>4250</v>
      </c>
    </row>
    <row r="4244" spans="1:106">
      <c r="DB4244" t="s">
        <v>4251</v>
      </c>
    </row>
    <row r="4245" spans="1:106">
      <c r="DB4245" t="s">
        <v>4252</v>
      </c>
    </row>
    <row r="4246" spans="1:106">
      <c r="DB4246" t="s">
        <v>4253</v>
      </c>
    </row>
    <row r="4247" spans="1:106">
      <c r="DB4247" t="s">
        <v>4254</v>
      </c>
    </row>
    <row r="4248" spans="1:106">
      <c r="DB4248" t="s">
        <v>4255</v>
      </c>
    </row>
    <row r="4249" spans="1:106">
      <c r="DB4249" t="s">
        <v>4256</v>
      </c>
    </row>
    <row r="4250" spans="1:106">
      <c r="DB4250" t="s">
        <v>4257</v>
      </c>
    </row>
    <row r="4251" spans="1:106">
      <c r="DB4251" t="s">
        <v>4258</v>
      </c>
    </row>
    <row r="4252" spans="1:106">
      <c r="DB4252" t="s">
        <v>4259</v>
      </c>
    </row>
    <row r="4253" spans="1:106">
      <c r="DB4253" t="s">
        <v>4260</v>
      </c>
    </row>
    <row r="4254" spans="1:106">
      <c r="DB4254" t="s">
        <v>4261</v>
      </c>
    </row>
    <row r="4255" spans="1:106">
      <c r="DB4255" t="s">
        <v>4262</v>
      </c>
    </row>
    <row r="4256" spans="1:106">
      <c r="DB4256" t="s">
        <v>4262</v>
      </c>
    </row>
    <row r="4257" spans="1:106">
      <c r="DB4257" t="s">
        <v>4263</v>
      </c>
    </row>
    <row r="4258" spans="1:106">
      <c r="DB4258" t="s">
        <v>4264</v>
      </c>
    </row>
    <row r="4259" spans="1:106">
      <c r="DB4259" t="s">
        <v>4265</v>
      </c>
    </row>
    <row r="4260" spans="1:106">
      <c r="DB4260" t="s">
        <v>4266</v>
      </c>
    </row>
    <row r="4261" spans="1:106">
      <c r="DB4261" t="s">
        <v>4267</v>
      </c>
    </row>
    <row r="4262" spans="1:106">
      <c r="DB4262" t="s">
        <v>4268</v>
      </c>
    </row>
    <row r="4263" spans="1:106">
      <c r="DB4263" t="s">
        <v>4269</v>
      </c>
    </row>
    <row r="4264" spans="1:106">
      <c r="DB4264" t="s">
        <v>4270</v>
      </c>
    </row>
    <row r="4265" spans="1:106">
      <c r="DB4265" t="s">
        <v>4271</v>
      </c>
    </row>
    <row r="4266" spans="1:106">
      <c r="DB4266" t="s">
        <v>4272</v>
      </c>
    </row>
    <row r="4267" spans="1:106">
      <c r="DB4267" t="s">
        <v>4273</v>
      </c>
    </row>
    <row r="4268" spans="1:106">
      <c r="DB4268" t="s">
        <v>4274</v>
      </c>
    </row>
    <row r="4269" spans="1:106">
      <c r="DB4269" t="s">
        <v>4275</v>
      </c>
    </row>
    <row r="4270" spans="1:106">
      <c r="DB4270" t="s">
        <v>4276</v>
      </c>
    </row>
    <row r="4271" spans="1:106">
      <c r="DB4271" t="s">
        <v>4277</v>
      </c>
    </row>
    <row r="4272" spans="1:106">
      <c r="DB4272" t="s">
        <v>4278</v>
      </c>
    </row>
    <row r="4273" spans="1:106">
      <c r="DB4273" t="s">
        <v>4279</v>
      </c>
    </row>
    <row r="4274" spans="1:106">
      <c r="DB4274" t="s">
        <v>4280</v>
      </c>
    </row>
    <row r="4275" spans="1:106">
      <c r="DB4275" t="s">
        <v>4281</v>
      </c>
    </row>
    <row r="4276" spans="1:106">
      <c r="DB4276" t="s">
        <v>4282</v>
      </c>
    </row>
    <row r="4277" spans="1:106">
      <c r="DB4277" t="s">
        <v>4282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4346</v>
      </c>
    </row>
    <row r="4344" spans="1:106">
      <c r="DB4344" t="s">
        <v>4347</v>
      </c>
    </row>
    <row r="4345" spans="1:106">
      <c r="DB4345" t="s">
        <v>4348</v>
      </c>
    </row>
    <row r="4346" spans="1:106">
      <c r="DB4346" t="s">
        <v>4349</v>
      </c>
    </row>
    <row r="4347" spans="1:106">
      <c r="DB4347" t="s">
        <v>4350</v>
      </c>
    </row>
    <row r="4348" spans="1:106">
      <c r="DB4348" t="s">
        <v>4351</v>
      </c>
    </row>
    <row r="4349" spans="1:106">
      <c r="DB4349" t="s">
        <v>4352</v>
      </c>
    </row>
    <row r="4350" spans="1:106">
      <c r="DB4350" t="s">
        <v>4353</v>
      </c>
    </row>
    <row r="4351" spans="1:106">
      <c r="DB4351" t="s">
        <v>4354</v>
      </c>
    </row>
    <row r="4352" spans="1:106">
      <c r="DB4352" t="s">
        <v>4355</v>
      </c>
    </row>
    <row r="4353" spans="1:106">
      <c r="DB4353" t="s">
        <v>4356</v>
      </c>
    </row>
    <row r="4354" spans="1:106">
      <c r="DB4354" t="s">
        <v>4357</v>
      </c>
    </row>
    <row r="4355" spans="1:106">
      <c r="DB4355" t="s">
        <v>4358</v>
      </c>
    </row>
    <row r="4356" spans="1:106">
      <c r="DB4356" t="s">
        <v>4359</v>
      </c>
    </row>
    <row r="4357" spans="1:106">
      <c r="DB4357" t="s">
        <v>4360</v>
      </c>
    </row>
    <row r="4358" spans="1:106">
      <c r="DB4358" t="s">
        <v>4361</v>
      </c>
    </row>
    <row r="4359" spans="1:106">
      <c r="DB4359" t="s">
        <v>4362</v>
      </c>
    </row>
    <row r="4360" spans="1:106">
      <c r="DB4360" t="s">
        <v>4363</v>
      </c>
    </row>
    <row r="4361" spans="1:106">
      <c r="DB4361" t="s">
        <v>4364</v>
      </c>
    </row>
    <row r="4362" spans="1:106">
      <c r="DB4362" t="s">
        <v>4365</v>
      </c>
    </row>
    <row r="4363" spans="1:106">
      <c r="DB4363" t="s">
        <v>4366</v>
      </c>
    </row>
    <row r="4364" spans="1:106">
      <c r="DB4364" t="s">
        <v>4367</v>
      </c>
    </row>
    <row r="4365" spans="1:106">
      <c r="DB4365" t="s">
        <v>4368</v>
      </c>
    </row>
    <row r="4366" spans="1:106">
      <c r="DB4366" t="s">
        <v>4369</v>
      </c>
    </row>
    <row r="4367" spans="1:106">
      <c r="DB4367" t="s">
        <v>4370</v>
      </c>
    </row>
    <row r="4368" spans="1:106">
      <c r="DB4368" t="s">
        <v>4371</v>
      </c>
    </row>
    <row r="4369" spans="1:106">
      <c r="DB4369" t="s">
        <v>4372</v>
      </c>
    </row>
    <row r="4370" spans="1:106">
      <c r="DB4370" t="s">
        <v>4373</v>
      </c>
    </row>
    <row r="4371" spans="1:106">
      <c r="DB4371" t="s">
        <v>4374</v>
      </c>
    </row>
    <row r="4372" spans="1:106">
      <c r="DB4372" t="s">
        <v>4375</v>
      </c>
    </row>
    <row r="4373" spans="1:106">
      <c r="DB4373" t="s">
        <v>4376</v>
      </c>
    </row>
    <row r="4374" spans="1:106">
      <c r="DB4374" t="s">
        <v>4377</v>
      </c>
    </row>
    <row r="4375" spans="1:106">
      <c r="DB4375" t="s">
        <v>4378</v>
      </c>
    </row>
    <row r="4376" spans="1:106">
      <c r="DB4376" t="s">
        <v>4379</v>
      </c>
    </row>
    <row r="4377" spans="1:106">
      <c r="DB4377" t="s">
        <v>4380</v>
      </c>
    </row>
    <row r="4378" spans="1:106">
      <c r="DB4378" t="s">
        <v>4381</v>
      </c>
    </row>
    <row r="4379" spans="1:106">
      <c r="DB4379" t="s">
        <v>4382</v>
      </c>
    </row>
    <row r="4380" spans="1:106">
      <c r="DB4380" t="s">
        <v>4383</v>
      </c>
    </row>
    <row r="4381" spans="1:106">
      <c r="DB4381" t="s">
        <v>4384</v>
      </c>
    </row>
    <row r="4382" spans="1:106">
      <c r="DB4382" t="s">
        <v>4385</v>
      </c>
    </row>
    <row r="4383" spans="1:106">
      <c r="DB4383" t="s">
        <v>4386</v>
      </c>
    </row>
    <row r="4384" spans="1:106">
      <c r="DB4384" t="s">
        <v>4387</v>
      </c>
    </row>
    <row r="4385" spans="1:106">
      <c r="DB4385" t="s">
        <v>4388</v>
      </c>
    </row>
    <row r="4386" spans="1:106">
      <c r="DB4386" t="s">
        <v>4389</v>
      </c>
    </row>
    <row r="4387" spans="1:106">
      <c r="DB4387" t="s">
        <v>4390</v>
      </c>
    </row>
    <row r="4388" spans="1:106">
      <c r="DB4388" t="s">
        <v>4391</v>
      </c>
    </row>
    <row r="4389" spans="1:106">
      <c r="DB4389" t="s">
        <v>4392</v>
      </c>
    </row>
    <row r="4390" spans="1:106">
      <c r="DB4390" t="s">
        <v>4393</v>
      </c>
    </row>
    <row r="4391" spans="1:106">
      <c r="DB4391" t="s">
        <v>4394</v>
      </c>
    </row>
    <row r="4392" spans="1:106">
      <c r="DB4392" t="s">
        <v>4395</v>
      </c>
    </row>
    <row r="4393" spans="1:106">
      <c r="DB4393" t="s">
        <v>4396</v>
      </c>
    </row>
    <row r="4394" spans="1:106">
      <c r="DB4394" t="s">
        <v>4397</v>
      </c>
    </row>
    <row r="4395" spans="1:106">
      <c r="DB4395" t="s">
        <v>4398</v>
      </c>
    </row>
    <row r="4396" spans="1:106">
      <c r="DB4396" t="s">
        <v>4399</v>
      </c>
    </row>
    <row r="4397" spans="1:106">
      <c r="DB4397" t="s">
        <v>4400</v>
      </c>
    </row>
    <row r="4398" spans="1:106">
      <c r="DB4398" t="s">
        <v>4401</v>
      </c>
    </row>
    <row r="4399" spans="1:106">
      <c r="DB4399" t="s">
        <v>4402</v>
      </c>
    </row>
    <row r="4400" spans="1:106">
      <c r="DB4400" t="s">
        <v>4403</v>
      </c>
    </row>
    <row r="4401" spans="1:106">
      <c r="DB4401" t="s">
        <v>4404</v>
      </c>
    </row>
    <row r="4402" spans="1:106">
      <c r="DB4402" t="s">
        <v>4405</v>
      </c>
    </row>
    <row r="4403" spans="1:106">
      <c r="DB4403" t="s">
        <v>4406</v>
      </c>
    </row>
    <row r="4404" spans="1:106">
      <c r="DB4404" t="s">
        <v>4407</v>
      </c>
    </row>
    <row r="4405" spans="1:106">
      <c r="DB4405" t="s">
        <v>4408</v>
      </c>
    </row>
    <row r="4406" spans="1:106">
      <c r="DB4406" t="s">
        <v>4409</v>
      </c>
    </row>
    <row r="4407" spans="1:106">
      <c r="DB4407" t="s">
        <v>4410</v>
      </c>
    </row>
    <row r="4408" spans="1:106">
      <c r="DB4408" t="s">
        <v>4411</v>
      </c>
    </row>
    <row r="4409" spans="1:106">
      <c r="DB4409" t="s">
        <v>4412</v>
      </c>
    </row>
    <row r="4410" spans="1:106">
      <c r="DB4410" t="s">
        <v>4413</v>
      </c>
    </row>
    <row r="4411" spans="1:106">
      <c r="DB4411" t="s">
        <v>4414</v>
      </c>
    </row>
    <row r="4412" spans="1:106">
      <c r="DB4412" t="s">
        <v>4415</v>
      </c>
    </row>
    <row r="4413" spans="1:106">
      <c r="DB4413" t="s">
        <v>4416</v>
      </c>
    </row>
    <row r="4414" spans="1:106">
      <c r="DB4414" t="s">
        <v>4417</v>
      </c>
    </row>
    <row r="4415" spans="1:106">
      <c r="DB4415" t="s">
        <v>4418</v>
      </c>
    </row>
    <row r="4416" spans="1:106">
      <c r="DB4416" t="s">
        <v>4419</v>
      </c>
    </row>
    <row r="4417" spans="1:106">
      <c r="DB4417" t="s">
        <v>4420</v>
      </c>
    </row>
    <row r="4418" spans="1:106">
      <c r="DB4418" t="s">
        <v>4421</v>
      </c>
    </row>
    <row r="4419" spans="1:106">
      <c r="DB4419" t="s">
        <v>4422</v>
      </c>
    </row>
    <row r="4420" spans="1:106">
      <c r="DB4420" t="s">
        <v>4423</v>
      </c>
    </row>
    <row r="4421" spans="1:106">
      <c r="DB4421" t="s">
        <v>4424</v>
      </c>
    </row>
    <row r="4422" spans="1:106">
      <c r="DB4422" t="s">
        <v>4425</v>
      </c>
    </row>
    <row r="4423" spans="1:106">
      <c r="DB4423" t="s">
        <v>4426</v>
      </c>
    </row>
    <row r="4424" spans="1:106">
      <c r="DB4424" t="s">
        <v>4427</v>
      </c>
    </row>
    <row r="4425" spans="1:106">
      <c r="DB4425" t="s">
        <v>4428</v>
      </c>
    </row>
    <row r="4426" spans="1:106">
      <c r="DB4426" t="s">
        <v>4429</v>
      </c>
    </row>
    <row r="4427" spans="1:106">
      <c r="DB4427" t="s">
        <v>4430</v>
      </c>
    </row>
    <row r="4428" spans="1:106">
      <c r="DB4428" t="s">
        <v>4431</v>
      </c>
    </row>
    <row r="4429" spans="1:106">
      <c r="DB4429" t="s">
        <v>4432</v>
      </c>
    </row>
    <row r="4430" spans="1:106">
      <c r="DB4430" t="s">
        <v>4433</v>
      </c>
    </row>
    <row r="4431" spans="1:106">
      <c r="DB4431" t="s">
        <v>4434</v>
      </c>
    </row>
    <row r="4432" spans="1:106">
      <c r="DB4432" t="s">
        <v>4435</v>
      </c>
    </row>
    <row r="4433" spans="1:106">
      <c r="DB4433" t="s">
        <v>4436</v>
      </c>
    </row>
    <row r="4434" spans="1:106">
      <c r="DB4434" t="s">
        <v>4437</v>
      </c>
    </row>
    <row r="4435" spans="1:106">
      <c r="DB4435" t="s">
        <v>4438</v>
      </c>
    </row>
    <row r="4436" spans="1:106">
      <c r="DB4436" t="s">
        <v>4439</v>
      </c>
    </row>
    <row r="4437" spans="1:106">
      <c r="DB4437" t="s">
        <v>4440</v>
      </c>
    </row>
    <row r="4438" spans="1:106">
      <c r="DB4438" t="s">
        <v>4441</v>
      </c>
    </row>
    <row r="4439" spans="1:106">
      <c r="DB4439" t="s">
        <v>4442</v>
      </c>
    </row>
    <row r="4440" spans="1:106">
      <c r="DB4440" t="s">
        <v>4443</v>
      </c>
    </row>
    <row r="4441" spans="1:106">
      <c r="DB4441" t="s">
        <v>4444</v>
      </c>
    </row>
    <row r="4442" spans="1:106">
      <c r="DB4442" t="s">
        <v>4445</v>
      </c>
    </row>
    <row r="4443" spans="1:106">
      <c r="DB4443" t="s">
        <v>4446</v>
      </c>
    </row>
    <row r="4444" spans="1:106">
      <c r="DB4444" t="s">
        <v>4447</v>
      </c>
    </row>
    <row r="4445" spans="1:106">
      <c r="DB4445" t="s">
        <v>4448</v>
      </c>
    </row>
    <row r="4446" spans="1:106">
      <c r="DB4446" t="s">
        <v>4449</v>
      </c>
    </row>
    <row r="4447" spans="1:106">
      <c r="DB4447" t="s">
        <v>4450</v>
      </c>
    </row>
    <row r="4448" spans="1:106">
      <c r="DB4448" t="s">
        <v>4451</v>
      </c>
    </row>
    <row r="4449" spans="1:106">
      <c r="DB4449" t="s">
        <v>4452</v>
      </c>
    </row>
    <row r="4450" spans="1:106">
      <c r="DB4450" t="s">
        <v>4453</v>
      </c>
    </row>
    <row r="4451" spans="1:106">
      <c r="DB4451" t="s">
        <v>4454</v>
      </c>
    </row>
    <row r="4452" spans="1:106">
      <c r="DB4452" t="s">
        <v>4455</v>
      </c>
    </row>
    <row r="4453" spans="1:106">
      <c r="DB4453" t="s">
        <v>4456</v>
      </c>
    </row>
    <row r="4454" spans="1:106">
      <c r="DB4454" t="s">
        <v>4457</v>
      </c>
    </row>
    <row r="4455" spans="1:106">
      <c r="DB4455" t="s">
        <v>4458</v>
      </c>
    </row>
    <row r="4456" spans="1:106">
      <c r="DB4456" t="s">
        <v>4459</v>
      </c>
    </row>
    <row r="4457" spans="1:106">
      <c r="DB4457" t="s">
        <v>4460</v>
      </c>
    </row>
    <row r="4458" spans="1:106">
      <c r="DB4458" t="s">
        <v>4461</v>
      </c>
    </row>
    <row r="4459" spans="1:106">
      <c r="DB4459" t="s">
        <v>4462</v>
      </c>
    </row>
    <row r="4460" spans="1:106">
      <c r="DB4460" t="s">
        <v>4463</v>
      </c>
    </row>
    <row r="4461" spans="1:106">
      <c r="DB4461" t="s">
        <v>4464</v>
      </c>
    </row>
    <row r="4462" spans="1:106">
      <c r="DB4462" t="s">
        <v>4465</v>
      </c>
    </row>
    <row r="4463" spans="1:106">
      <c r="DB4463" t="s">
        <v>4466</v>
      </c>
    </row>
    <row r="4464" spans="1:106">
      <c r="DB4464" t="s">
        <v>4467</v>
      </c>
    </row>
    <row r="4465" spans="1:106">
      <c r="DB4465" t="s">
        <v>4468</v>
      </c>
    </row>
    <row r="4466" spans="1:106">
      <c r="DB4466" t="s">
        <v>4469</v>
      </c>
    </row>
    <row r="4467" spans="1:106">
      <c r="DB4467" t="s">
        <v>4470</v>
      </c>
    </row>
    <row r="4468" spans="1:106">
      <c r="DB4468" t="s">
        <v>4471</v>
      </c>
    </row>
    <row r="4469" spans="1:106">
      <c r="DB4469" t="s">
        <v>4472</v>
      </c>
    </row>
    <row r="4470" spans="1:106">
      <c r="DB4470" t="s">
        <v>4473</v>
      </c>
    </row>
    <row r="4471" spans="1:106">
      <c r="DB4471" t="s">
        <v>4474</v>
      </c>
    </row>
    <row r="4472" spans="1:106">
      <c r="DB4472" t="s">
        <v>4475</v>
      </c>
    </row>
    <row r="4473" spans="1:106">
      <c r="DB4473" t="s">
        <v>4476</v>
      </c>
    </row>
    <row r="4474" spans="1:106">
      <c r="DB4474" t="s">
        <v>4477</v>
      </c>
    </row>
    <row r="4475" spans="1:106">
      <c r="DB4475" t="s">
        <v>4478</v>
      </c>
    </row>
    <row r="4476" spans="1:106">
      <c r="DB4476" t="s">
        <v>4479</v>
      </c>
    </row>
    <row r="4477" spans="1:106">
      <c r="DB4477" t="s">
        <v>4480</v>
      </c>
    </row>
    <row r="4478" spans="1:106">
      <c r="DB4478" t="s">
        <v>4481</v>
      </c>
    </row>
    <row r="4479" spans="1:106">
      <c r="DB4479" t="s">
        <v>4482</v>
      </c>
    </row>
    <row r="4480" spans="1:106">
      <c r="DB4480" t="s">
        <v>4483</v>
      </c>
    </row>
    <row r="4481" spans="1:106">
      <c r="DB4481" t="s">
        <v>4484</v>
      </c>
    </row>
    <row r="4482" spans="1:106">
      <c r="DB4482" t="s">
        <v>4485</v>
      </c>
    </row>
    <row r="4483" spans="1:106">
      <c r="DB4483" t="s">
        <v>4486</v>
      </c>
    </row>
    <row r="4484" spans="1:106">
      <c r="DB4484" t="s">
        <v>4487</v>
      </c>
    </row>
    <row r="4485" spans="1:106">
      <c r="DB4485" t="s">
        <v>4488</v>
      </c>
    </row>
    <row r="4486" spans="1:106">
      <c r="DB4486" t="s">
        <v>4489</v>
      </c>
    </row>
    <row r="4487" spans="1:106">
      <c r="DB4487" t="s">
        <v>4490</v>
      </c>
    </row>
    <row r="4488" spans="1:106">
      <c r="DB4488" t="s">
        <v>4491</v>
      </c>
    </row>
    <row r="4489" spans="1:106">
      <c r="DB4489" t="s">
        <v>4492</v>
      </c>
    </row>
    <row r="4490" spans="1:106">
      <c r="DB4490" t="s">
        <v>4493</v>
      </c>
    </row>
    <row r="4491" spans="1:106">
      <c r="DB4491" t="s">
        <v>4494</v>
      </c>
    </row>
    <row r="4492" spans="1:106">
      <c r="DB4492" t="s">
        <v>4495</v>
      </c>
    </row>
    <row r="4493" spans="1:106">
      <c r="DB4493" t="s">
        <v>4496</v>
      </c>
    </row>
    <row r="4494" spans="1:106">
      <c r="DB4494" t="s">
        <v>4497</v>
      </c>
    </row>
    <row r="4495" spans="1:106">
      <c r="DB4495" t="s">
        <v>4498</v>
      </c>
    </row>
    <row r="4496" spans="1:106">
      <c r="DB4496" t="s">
        <v>4499</v>
      </c>
    </row>
    <row r="4497" spans="1:106">
      <c r="DB4497" t="s">
        <v>4500</v>
      </c>
    </row>
    <row r="4498" spans="1:106">
      <c r="DB4498" t="s">
        <v>4501</v>
      </c>
    </row>
    <row r="4499" spans="1:106">
      <c r="DB4499" t="s">
        <v>4502</v>
      </c>
    </row>
    <row r="4500" spans="1:106">
      <c r="DB4500" t="s">
        <v>4503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5385</v>
      </c>
    </row>
    <row r="5384" spans="1:106">
      <c r="DB5384" t="s">
        <v>5386</v>
      </c>
    </row>
    <row r="5385" spans="1:106">
      <c r="DB5385" t="s">
        <v>5387</v>
      </c>
    </row>
    <row r="5386" spans="1:106">
      <c r="DB5386" t="s">
        <v>5388</v>
      </c>
    </row>
    <row r="5387" spans="1:106">
      <c r="DB5387" t="s">
        <v>5389</v>
      </c>
    </row>
    <row r="5388" spans="1:106">
      <c r="DB5388" t="s">
        <v>5390</v>
      </c>
    </row>
    <row r="5389" spans="1:106">
      <c r="DB5389" t="s">
        <v>5391</v>
      </c>
    </row>
    <row r="5390" spans="1:106">
      <c r="DB5390" t="s">
        <v>5392</v>
      </c>
    </row>
    <row r="5391" spans="1:106">
      <c r="DB5391" t="s">
        <v>5393</v>
      </c>
    </row>
    <row r="5392" spans="1:106">
      <c r="DB5392" t="s">
        <v>5394</v>
      </c>
    </row>
    <row r="5393" spans="1:106">
      <c r="DB5393" t="s">
        <v>5395</v>
      </c>
    </row>
    <row r="5394" spans="1:106">
      <c r="DB5394" t="s">
        <v>5396</v>
      </c>
    </row>
    <row r="5395" spans="1:106">
      <c r="DB5395" t="s">
        <v>5397</v>
      </c>
    </row>
    <row r="5396" spans="1:106">
      <c r="DB5396" t="s">
        <v>5398</v>
      </c>
    </row>
    <row r="5397" spans="1:106">
      <c r="DB5397" t="s">
        <v>5399</v>
      </c>
    </row>
    <row r="5398" spans="1:106">
      <c r="DB5398" t="s">
        <v>5400</v>
      </c>
    </row>
    <row r="5399" spans="1:106">
      <c r="DB5399" t="s">
        <v>5401</v>
      </c>
    </row>
    <row r="5400" spans="1:106">
      <c r="DB5400" t="s">
        <v>5402</v>
      </c>
    </row>
    <row r="5401" spans="1:106">
      <c r="DB5401" t="s">
        <v>5403</v>
      </c>
    </row>
    <row r="5402" spans="1:106">
      <c r="DB5402" t="s">
        <v>5404</v>
      </c>
    </row>
    <row r="5403" spans="1:106">
      <c r="DB5403" t="s">
        <v>5405</v>
      </c>
    </row>
    <row r="5404" spans="1:106">
      <c r="DB5404" t="s">
        <v>5406</v>
      </c>
    </row>
    <row r="5405" spans="1:106">
      <c r="DB5405" t="s">
        <v>5407</v>
      </c>
    </row>
    <row r="5406" spans="1:106">
      <c r="DB5406" t="s">
        <v>5408</v>
      </c>
    </row>
    <row r="5407" spans="1:106">
      <c r="DB5407" t="s">
        <v>5409</v>
      </c>
    </row>
    <row r="5408" spans="1:106">
      <c r="DB5408" t="s">
        <v>5410</v>
      </c>
    </row>
    <row r="5409" spans="1:106">
      <c r="DB5409" t="s">
        <v>5411</v>
      </c>
    </row>
    <row r="5410" spans="1:106">
      <c r="DB5410" t="s">
        <v>5412</v>
      </c>
    </row>
    <row r="5411" spans="1:106">
      <c r="DB5411" t="s">
        <v>5413</v>
      </c>
    </row>
    <row r="5412" spans="1:106">
      <c r="DB5412" t="s">
        <v>5414</v>
      </c>
    </row>
    <row r="5413" spans="1:106">
      <c r="DB5413" t="s">
        <v>5414</v>
      </c>
    </row>
    <row r="5414" spans="1:106">
      <c r="DB5414" t="s">
        <v>5415</v>
      </c>
    </row>
    <row r="5415" spans="1:106">
      <c r="DB5415" t="s">
        <v>5416</v>
      </c>
    </row>
    <row r="5416" spans="1:106">
      <c r="DB5416" t="s">
        <v>5417</v>
      </c>
    </row>
    <row r="5417" spans="1:106">
      <c r="DB5417" t="s">
        <v>5418</v>
      </c>
    </row>
    <row r="5418" spans="1:106">
      <c r="DB5418" t="s">
        <v>5419</v>
      </c>
    </row>
    <row r="5419" spans="1:106">
      <c r="DB5419" t="s">
        <v>5420</v>
      </c>
    </row>
    <row r="5420" spans="1:106">
      <c r="DB5420" t="s">
        <v>5421</v>
      </c>
    </row>
    <row r="5421" spans="1:106">
      <c r="DB5421" t="s">
        <v>5422</v>
      </c>
    </row>
    <row r="5422" spans="1:106">
      <c r="DB5422" t="s">
        <v>5423</v>
      </c>
    </row>
    <row r="5423" spans="1:106">
      <c r="DB5423" t="s">
        <v>5424</v>
      </c>
    </row>
    <row r="5424" spans="1:106">
      <c r="DB5424" t="s">
        <v>5425</v>
      </c>
    </row>
    <row r="5425" spans="1:106">
      <c r="DB5425" t="s">
        <v>5426</v>
      </c>
    </row>
    <row r="5426" spans="1:106">
      <c r="DB5426" t="s">
        <v>5427</v>
      </c>
    </row>
    <row r="5427" spans="1:106">
      <c r="DB5427" t="s">
        <v>5428</v>
      </c>
    </row>
    <row r="5428" spans="1:106">
      <c r="DB5428" t="s">
        <v>5429</v>
      </c>
    </row>
    <row r="5429" spans="1:106">
      <c r="DB5429" t="s">
        <v>5430</v>
      </c>
    </row>
    <row r="5430" spans="1:106">
      <c r="DB5430" t="s">
        <v>5431</v>
      </c>
    </row>
    <row r="5431" spans="1:106">
      <c r="DB5431" t="s">
        <v>5432</v>
      </c>
    </row>
    <row r="5432" spans="1:106">
      <c r="DB5432" t="s">
        <v>5433</v>
      </c>
    </row>
    <row r="5433" spans="1:106">
      <c r="DB5433" t="s">
        <v>5434</v>
      </c>
    </row>
    <row r="5434" spans="1:106">
      <c r="DB5434" t="s">
        <v>5435</v>
      </c>
    </row>
    <row r="5435" spans="1:106">
      <c r="DB5435" t="s">
        <v>5436</v>
      </c>
    </row>
    <row r="5436" spans="1:106">
      <c r="DB5436" t="s">
        <v>5437</v>
      </c>
    </row>
    <row r="5437" spans="1:106">
      <c r="DB5437" t="s">
        <v>5438</v>
      </c>
    </row>
    <row r="5438" spans="1:106">
      <c r="DB5438" t="s">
        <v>5439</v>
      </c>
    </row>
    <row r="5439" spans="1:106">
      <c r="DB5439" t="s">
        <v>5440</v>
      </c>
    </row>
    <row r="5440" spans="1:106">
      <c r="DB5440" t="s">
        <v>5441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5503</v>
      </c>
    </row>
    <row r="5503" spans="1:106">
      <c r="DB5503" t="s">
        <v>5504</v>
      </c>
    </row>
    <row r="5504" spans="1:106">
      <c r="DB5504" t="s">
        <v>5505</v>
      </c>
    </row>
    <row r="5505" spans="1:106">
      <c r="DB5505" t="s">
        <v>5506</v>
      </c>
    </row>
    <row r="5506" spans="1:106">
      <c r="DB5506" t="s">
        <v>5507</v>
      </c>
    </row>
    <row r="5507" spans="1:106">
      <c r="DB5507" t="s">
        <v>5508</v>
      </c>
    </row>
    <row r="5508" spans="1:106">
      <c r="DB5508" t="s">
        <v>5509</v>
      </c>
    </row>
    <row r="5509" spans="1:106">
      <c r="DB5509" t="s">
        <v>5509</v>
      </c>
    </row>
    <row r="5510" spans="1:106">
      <c r="DB5510" t="s">
        <v>5510</v>
      </c>
    </row>
    <row r="5511" spans="1:106">
      <c r="DB5511" t="s">
        <v>5511</v>
      </c>
    </row>
    <row r="5512" spans="1:106">
      <c r="DB5512" t="s">
        <v>5512</v>
      </c>
    </row>
    <row r="5513" spans="1:106">
      <c r="DB5513" t="s">
        <v>5513</v>
      </c>
    </row>
    <row r="5514" spans="1:106">
      <c r="DB5514" t="s">
        <v>5514</v>
      </c>
    </row>
    <row r="5515" spans="1:106">
      <c r="DB5515" t="s">
        <v>5515</v>
      </c>
    </row>
    <row r="5516" spans="1:106">
      <c r="DB5516" t="s">
        <v>5516</v>
      </c>
    </row>
    <row r="5517" spans="1:106">
      <c r="DB5517" t="s">
        <v>5517</v>
      </c>
    </row>
    <row r="5518" spans="1:106">
      <c r="DB5518" t="s">
        <v>5518</v>
      </c>
    </row>
    <row r="5519" spans="1:106">
      <c r="DB5519" t="s">
        <v>5519</v>
      </c>
    </row>
    <row r="5520" spans="1:106">
      <c r="DB5520" t="s">
        <v>5520</v>
      </c>
    </row>
    <row r="5521" spans="1:106">
      <c r="DB5521" t="s">
        <v>5521</v>
      </c>
    </row>
    <row r="5522" spans="1:106">
      <c r="DB5522" t="s">
        <v>5522</v>
      </c>
    </row>
    <row r="5523" spans="1:106">
      <c r="DB5523" t="s">
        <v>5523</v>
      </c>
    </row>
    <row r="5524" spans="1:106">
      <c r="DB5524" t="s">
        <v>5524</v>
      </c>
    </row>
    <row r="5525" spans="1:106">
      <c r="DB5525" t="s">
        <v>5525</v>
      </c>
    </row>
    <row r="5526" spans="1:106">
      <c r="DB5526" t="s">
        <v>5526</v>
      </c>
    </row>
    <row r="5527" spans="1:106">
      <c r="DB5527" t="s">
        <v>5527</v>
      </c>
    </row>
    <row r="5528" spans="1:106">
      <c r="DB5528" t="s">
        <v>5528</v>
      </c>
    </row>
    <row r="5529" spans="1:106">
      <c r="DB5529" t="s">
        <v>5529</v>
      </c>
    </row>
    <row r="5530" spans="1:106">
      <c r="DB5530" t="s">
        <v>5530</v>
      </c>
    </row>
    <row r="5531" spans="1:106">
      <c r="DB5531" t="s">
        <v>5531</v>
      </c>
    </row>
    <row r="5532" spans="1:106">
      <c r="DB5532" t="s">
        <v>5532</v>
      </c>
    </row>
    <row r="5533" spans="1:106">
      <c r="DB5533" t="s">
        <v>5533</v>
      </c>
    </row>
    <row r="5534" spans="1:106">
      <c r="DB5534" t="s">
        <v>5534</v>
      </c>
    </row>
    <row r="5535" spans="1:106">
      <c r="DB5535" t="s">
        <v>5535</v>
      </c>
    </row>
    <row r="5536" spans="1:106">
      <c r="DB5536" t="s">
        <v>5536</v>
      </c>
    </row>
    <row r="5537" spans="1:106">
      <c r="DB5537" t="s">
        <v>5537</v>
      </c>
    </row>
    <row r="5538" spans="1:106">
      <c r="DB5538" t="s">
        <v>5538</v>
      </c>
    </row>
    <row r="5539" spans="1:106">
      <c r="DB5539" t="s">
        <v>5539</v>
      </c>
    </row>
    <row r="5540" spans="1:106">
      <c r="DB5540" t="s">
        <v>5540</v>
      </c>
    </row>
    <row r="5541" spans="1:106">
      <c r="DB5541" t="s">
        <v>5541</v>
      </c>
    </row>
    <row r="5542" spans="1:106">
      <c r="DB5542" t="s">
        <v>5542</v>
      </c>
    </row>
    <row r="5543" spans="1:106">
      <c r="DB5543" t="s">
        <v>5543</v>
      </c>
    </row>
    <row r="5544" spans="1:106">
      <c r="DB5544" t="s">
        <v>5544</v>
      </c>
    </row>
    <row r="5545" spans="1:106">
      <c r="DB5545" t="s">
        <v>5545</v>
      </c>
    </row>
    <row r="5546" spans="1:106">
      <c r="DB5546" t="s">
        <v>5546</v>
      </c>
    </row>
    <row r="5547" spans="1:106">
      <c r="DB5547" t="s">
        <v>5547</v>
      </c>
    </row>
    <row r="5548" spans="1:106">
      <c r="DB5548" t="s">
        <v>5548</v>
      </c>
    </row>
    <row r="5549" spans="1:106">
      <c r="DB5549" t="s">
        <v>5549</v>
      </c>
    </row>
    <row r="5550" spans="1:106">
      <c r="DB5550" t="s">
        <v>5550</v>
      </c>
    </row>
    <row r="5551" spans="1:106">
      <c r="DB5551" t="s">
        <v>5551</v>
      </c>
    </row>
    <row r="5552" spans="1:106">
      <c r="DB5552" t="s">
        <v>5552</v>
      </c>
    </row>
    <row r="5553" spans="1:106">
      <c r="DB5553" t="s">
        <v>5553</v>
      </c>
    </row>
    <row r="5554" spans="1:106">
      <c r="DB5554" t="s">
        <v>5554</v>
      </c>
    </row>
    <row r="5555" spans="1:106">
      <c r="DB5555" t="s">
        <v>5555</v>
      </c>
    </row>
    <row r="5556" spans="1:106">
      <c r="DB5556" t="s">
        <v>5556</v>
      </c>
    </row>
    <row r="5557" spans="1:106">
      <c r="DB5557" t="s">
        <v>5557</v>
      </c>
    </row>
    <row r="5558" spans="1:106">
      <c r="DB5558" t="s">
        <v>5558</v>
      </c>
    </row>
    <row r="5559" spans="1:106">
      <c r="DB5559" t="s">
        <v>5559</v>
      </c>
    </row>
    <row r="5560" spans="1:106">
      <c r="DB5560" t="s">
        <v>5560</v>
      </c>
    </row>
    <row r="5561" spans="1:106">
      <c r="DB5561" t="s">
        <v>5561</v>
      </c>
    </row>
    <row r="5562" spans="1:106">
      <c r="DB5562" t="s">
        <v>5562</v>
      </c>
    </row>
    <row r="5563" spans="1:106">
      <c r="DB5563" t="s">
        <v>5563</v>
      </c>
    </row>
    <row r="5564" spans="1:106">
      <c r="DB5564" t="s">
        <v>5564</v>
      </c>
    </row>
    <row r="5565" spans="1:106">
      <c r="DB5565" t="s">
        <v>5565</v>
      </c>
    </row>
    <row r="5566" spans="1:106">
      <c r="DB5566" t="s">
        <v>5566</v>
      </c>
    </row>
    <row r="5567" spans="1:106">
      <c r="DB5567" t="s">
        <v>5567</v>
      </c>
    </row>
    <row r="5568" spans="1:106">
      <c r="DB5568" t="s">
        <v>5568</v>
      </c>
    </row>
    <row r="5569" spans="1:106">
      <c r="DB5569" t="s">
        <v>5569</v>
      </c>
    </row>
    <row r="5570" spans="1:106">
      <c r="DB5570" t="s">
        <v>5570</v>
      </c>
    </row>
    <row r="5571" spans="1:106">
      <c r="DB5571" t="s">
        <v>5571</v>
      </c>
    </row>
    <row r="5572" spans="1:106">
      <c r="DB5572" t="s">
        <v>5572</v>
      </c>
    </row>
    <row r="5573" spans="1:106">
      <c r="DB5573" t="s">
        <v>5573</v>
      </c>
    </row>
    <row r="5574" spans="1:106">
      <c r="DB5574" t="s">
        <v>5574</v>
      </c>
    </row>
    <row r="5575" spans="1:106">
      <c r="DB5575" t="s">
        <v>5575</v>
      </c>
    </row>
    <row r="5576" spans="1:106">
      <c r="DB5576" t="s">
        <v>5576</v>
      </c>
    </row>
    <row r="5577" spans="1:106">
      <c r="DB5577" t="s">
        <v>5577</v>
      </c>
    </row>
    <row r="5578" spans="1:106">
      <c r="DB5578" t="s">
        <v>5578</v>
      </c>
    </row>
    <row r="5579" spans="1:106">
      <c r="DB5579" t="s">
        <v>5579</v>
      </c>
    </row>
    <row r="5580" spans="1:106">
      <c r="DB5580" t="s">
        <v>5580</v>
      </c>
    </row>
    <row r="5581" spans="1:106">
      <c r="DB5581" t="s">
        <v>5581</v>
      </c>
    </row>
    <row r="5582" spans="1:106">
      <c r="DB5582" t="s">
        <v>5582</v>
      </c>
    </row>
    <row r="5583" spans="1:106">
      <c r="DB5583" t="s">
        <v>5583</v>
      </c>
    </row>
    <row r="5584" spans="1:106">
      <c r="DB5584" t="s">
        <v>5584</v>
      </c>
    </row>
    <row r="5585" spans="1:106">
      <c r="DB5585" t="s">
        <v>5585</v>
      </c>
    </row>
    <row r="5586" spans="1:106">
      <c r="DB5586" t="s">
        <v>5586</v>
      </c>
    </row>
    <row r="5587" spans="1:106">
      <c r="DB5587" t="s">
        <v>5587</v>
      </c>
    </row>
    <row r="5588" spans="1:106">
      <c r="DB5588" t="s">
        <v>5588</v>
      </c>
    </row>
    <row r="5589" spans="1:106">
      <c r="DB5589" t="s">
        <v>5589</v>
      </c>
    </row>
    <row r="5590" spans="1:106">
      <c r="DB5590" t="s">
        <v>5590</v>
      </c>
    </row>
    <row r="5591" spans="1:106">
      <c r="DB5591" t="s">
        <v>5591</v>
      </c>
    </row>
    <row r="5592" spans="1:106">
      <c r="DB5592" t="s">
        <v>5592</v>
      </c>
    </row>
    <row r="5593" spans="1:106">
      <c r="DB5593" t="s">
        <v>5593</v>
      </c>
    </row>
    <row r="5594" spans="1:106">
      <c r="DB5594" t="s">
        <v>5594</v>
      </c>
    </row>
    <row r="5595" spans="1:106">
      <c r="DB5595" t="s">
        <v>5595</v>
      </c>
    </row>
    <row r="5596" spans="1:106">
      <c r="DB5596" t="s">
        <v>5596</v>
      </c>
    </row>
    <row r="5597" spans="1:106">
      <c r="DB5597" t="s">
        <v>5597</v>
      </c>
    </row>
    <row r="5598" spans="1:106">
      <c r="DB5598" t="s">
        <v>5598</v>
      </c>
    </row>
    <row r="5599" spans="1:106">
      <c r="DB5599" t="s">
        <v>5599</v>
      </c>
    </row>
    <row r="5600" spans="1:106">
      <c r="DB5600" t="s">
        <v>5600</v>
      </c>
    </row>
    <row r="5601" spans="1:106">
      <c r="DB5601" t="s">
        <v>5601</v>
      </c>
    </row>
    <row r="5602" spans="1:106">
      <c r="DB5602" t="s">
        <v>5602</v>
      </c>
    </row>
    <row r="5603" spans="1:106">
      <c r="DB5603" t="s">
        <v>5603</v>
      </c>
    </row>
    <row r="5604" spans="1:106">
      <c r="DB5604" t="s">
        <v>5604</v>
      </c>
    </row>
    <row r="5605" spans="1:106">
      <c r="DB5605" t="s">
        <v>5605</v>
      </c>
    </row>
    <row r="5606" spans="1:106">
      <c r="DB5606" t="s">
        <v>5606</v>
      </c>
    </row>
    <row r="5607" spans="1:106">
      <c r="DB5607" t="s">
        <v>5607</v>
      </c>
    </row>
    <row r="5608" spans="1:106">
      <c r="DB5608" t="s">
        <v>5608</v>
      </c>
    </row>
    <row r="5609" spans="1:106">
      <c r="DB5609" t="s">
        <v>5609</v>
      </c>
    </row>
    <row r="5610" spans="1:106">
      <c r="DB5610" t="s">
        <v>5610</v>
      </c>
    </row>
    <row r="5611" spans="1:106">
      <c r="DB5611" t="s">
        <v>5611</v>
      </c>
    </row>
    <row r="5612" spans="1:106">
      <c r="DB5612" t="s">
        <v>5612</v>
      </c>
    </row>
    <row r="5613" spans="1:106">
      <c r="DB5613" t="s">
        <v>5613</v>
      </c>
    </row>
    <row r="5614" spans="1:106">
      <c r="DB5614" t="s">
        <v>5614</v>
      </c>
    </row>
    <row r="5615" spans="1:106">
      <c r="DB5615" t="s">
        <v>5615</v>
      </c>
    </row>
    <row r="5616" spans="1:106">
      <c r="DB5616" t="s">
        <v>5616</v>
      </c>
    </row>
    <row r="5617" spans="1:106">
      <c r="DB5617" t="s">
        <v>5617</v>
      </c>
    </row>
    <row r="5618" spans="1:106">
      <c r="DB5618" t="s">
        <v>5618</v>
      </c>
    </row>
    <row r="5619" spans="1:106">
      <c r="DB5619" t="s">
        <v>5619</v>
      </c>
    </row>
    <row r="5620" spans="1:106">
      <c r="DB5620" t="s">
        <v>5620</v>
      </c>
    </row>
    <row r="5621" spans="1:106">
      <c r="DB5621" t="s">
        <v>5621</v>
      </c>
    </row>
    <row r="5622" spans="1:106">
      <c r="DB5622" t="s">
        <v>5622</v>
      </c>
    </row>
    <row r="5623" spans="1:106">
      <c r="DB5623" t="s">
        <v>5623</v>
      </c>
    </row>
    <row r="5624" spans="1:106">
      <c r="DB5624" t="s">
        <v>5624</v>
      </c>
    </row>
    <row r="5625" spans="1:106">
      <c r="DB5625" t="s">
        <v>5625</v>
      </c>
    </row>
    <row r="5626" spans="1:106">
      <c r="DB5626" t="s">
        <v>5626</v>
      </c>
    </row>
    <row r="5627" spans="1:106">
      <c r="DB5627" t="s">
        <v>5627</v>
      </c>
    </row>
    <row r="5628" spans="1:106">
      <c r="DB5628" t="s">
        <v>5628</v>
      </c>
    </row>
    <row r="5629" spans="1:106">
      <c r="DB5629" t="s">
        <v>5629</v>
      </c>
    </row>
    <row r="5630" spans="1:106">
      <c r="DB5630" t="s">
        <v>5630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5677</v>
      </c>
    </row>
    <row r="5681" spans="1:106">
      <c r="DB5681" t="s">
        <v>5678</v>
      </c>
    </row>
    <row r="5682" spans="1:106">
      <c r="DB5682" t="s">
        <v>5679</v>
      </c>
    </row>
    <row r="5683" spans="1:106">
      <c r="DB5683" t="s">
        <v>5680</v>
      </c>
    </row>
    <row r="5684" spans="1:106">
      <c r="DB5684" t="s">
        <v>5681</v>
      </c>
    </row>
    <row r="5685" spans="1:106">
      <c r="DB5685" t="s">
        <v>5682</v>
      </c>
    </row>
    <row r="5686" spans="1:106">
      <c r="DB5686" t="s">
        <v>5683</v>
      </c>
    </row>
    <row r="5687" spans="1:106">
      <c r="DB5687" t="s">
        <v>5684</v>
      </c>
    </row>
    <row r="5688" spans="1:106">
      <c r="DB5688" t="s">
        <v>5685</v>
      </c>
    </row>
    <row r="5689" spans="1:106">
      <c r="DB5689" t="s">
        <v>5686</v>
      </c>
    </row>
    <row r="5690" spans="1:106">
      <c r="DB5690" t="s">
        <v>5687</v>
      </c>
    </row>
    <row r="5691" spans="1:106">
      <c r="DB5691" t="s">
        <v>5688</v>
      </c>
    </row>
    <row r="5692" spans="1:106">
      <c r="DB5692" t="s">
        <v>5689</v>
      </c>
    </row>
    <row r="5693" spans="1:106">
      <c r="DB5693" t="s">
        <v>5690</v>
      </c>
    </row>
    <row r="5694" spans="1:106">
      <c r="DB5694" t="s">
        <v>5691</v>
      </c>
    </row>
    <row r="5695" spans="1:106">
      <c r="DB5695" t="s">
        <v>5692</v>
      </c>
    </row>
    <row r="5696" spans="1:106">
      <c r="DB5696" t="s">
        <v>5693</v>
      </c>
    </row>
    <row r="5697" spans="1:106">
      <c r="DB5697" t="s">
        <v>5694</v>
      </c>
    </row>
    <row r="5698" spans="1:106">
      <c r="DB5698" t="s">
        <v>5695</v>
      </c>
    </row>
    <row r="5699" spans="1:106">
      <c r="DB5699" t="s">
        <v>5696</v>
      </c>
    </row>
    <row r="5700" spans="1:106">
      <c r="DB5700" t="s">
        <v>5697</v>
      </c>
    </row>
    <row r="5701" spans="1:106">
      <c r="DB5701" t="s">
        <v>5698</v>
      </c>
    </row>
    <row r="5702" spans="1:106">
      <c r="DB5702" t="s">
        <v>5699</v>
      </c>
    </row>
    <row r="5703" spans="1:106">
      <c r="DB5703" t="s">
        <v>5700</v>
      </c>
    </row>
    <row r="5704" spans="1:106">
      <c r="DB5704" t="s">
        <v>5701</v>
      </c>
    </row>
    <row r="5705" spans="1:106">
      <c r="DB5705" t="s">
        <v>5702</v>
      </c>
    </row>
    <row r="5706" spans="1:106">
      <c r="DB5706" t="s">
        <v>5703</v>
      </c>
    </row>
    <row r="5707" spans="1:106">
      <c r="DB5707" t="s">
        <v>5704</v>
      </c>
    </row>
    <row r="5708" spans="1:106">
      <c r="DB5708" t="s">
        <v>5705</v>
      </c>
    </row>
    <row r="5709" spans="1:106">
      <c r="DB5709" t="s">
        <v>5706</v>
      </c>
    </row>
    <row r="5710" spans="1:106">
      <c r="DB5710" t="s">
        <v>5707</v>
      </c>
    </row>
    <row r="5711" spans="1:106">
      <c r="DB5711" t="s">
        <v>5708</v>
      </c>
    </row>
    <row r="5712" spans="1:106">
      <c r="DB5712" t="s">
        <v>5709</v>
      </c>
    </row>
    <row r="5713" spans="1:106">
      <c r="DB5713" t="s">
        <v>5710</v>
      </c>
    </row>
    <row r="5714" spans="1:106">
      <c r="DB5714" t="s">
        <v>5711</v>
      </c>
    </row>
    <row r="5715" spans="1:106">
      <c r="DB5715" t="s">
        <v>5712</v>
      </c>
    </row>
    <row r="5716" spans="1:106">
      <c r="DB5716" t="s">
        <v>5713</v>
      </c>
    </row>
    <row r="5717" spans="1:106">
      <c r="DB5717" t="s">
        <v>5714</v>
      </c>
    </row>
    <row r="5718" spans="1:106">
      <c r="DB5718" t="s">
        <v>5715</v>
      </c>
    </row>
    <row r="5719" spans="1:106">
      <c r="DB5719" t="s">
        <v>5716</v>
      </c>
    </row>
    <row r="5720" spans="1:106">
      <c r="DB5720" t="s">
        <v>5717</v>
      </c>
    </row>
    <row r="5721" spans="1:106">
      <c r="DB5721" t="s">
        <v>5718</v>
      </c>
    </row>
    <row r="5722" spans="1:106">
      <c r="DB5722" t="s">
        <v>5719</v>
      </c>
    </row>
    <row r="5723" spans="1:106">
      <c r="DB5723" t="s">
        <v>5720</v>
      </c>
    </row>
    <row r="5724" spans="1:106">
      <c r="DB5724" t="s">
        <v>5721</v>
      </c>
    </row>
    <row r="5725" spans="1:106">
      <c r="DB5725" t="s">
        <v>5722</v>
      </c>
    </row>
    <row r="5726" spans="1:106">
      <c r="DB5726" t="s">
        <v>5723</v>
      </c>
    </row>
    <row r="5727" spans="1:106">
      <c r="DB5727" t="s">
        <v>5724</v>
      </c>
    </row>
    <row r="5728" spans="1:106">
      <c r="DB5728" t="s">
        <v>5725</v>
      </c>
    </row>
    <row r="5729" spans="1:106">
      <c r="DB5729" t="s">
        <v>5726</v>
      </c>
    </row>
    <row r="5730" spans="1:106">
      <c r="DB5730" t="s">
        <v>5727</v>
      </c>
    </row>
    <row r="5731" spans="1:106">
      <c r="DB5731" t="s">
        <v>5728</v>
      </c>
    </row>
    <row r="5732" spans="1:106">
      <c r="DB5732" t="s">
        <v>5729</v>
      </c>
    </row>
    <row r="5733" spans="1:106">
      <c r="DB5733" t="s">
        <v>5730</v>
      </c>
    </row>
    <row r="5734" spans="1:106">
      <c r="DB5734" t="s">
        <v>5731</v>
      </c>
    </row>
    <row r="5735" spans="1:106">
      <c r="DB5735" t="s">
        <v>5732</v>
      </c>
    </row>
    <row r="5736" spans="1:106">
      <c r="DB5736" t="s">
        <v>5733</v>
      </c>
    </row>
    <row r="5737" spans="1:106">
      <c r="DB5737" t="s">
        <v>5734</v>
      </c>
    </row>
    <row r="5738" spans="1:106">
      <c r="DB5738" t="s">
        <v>5735</v>
      </c>
    </row>
    <row r="5739" spans="1:106">
      <c r="DB5739" t="s">
        <v>5736</v>
      </c>
    </row>
    <row r="5740" spans="1:106">
      <c r="DB5740" t="s">
        <v>5737</v>
      </c>
    </row>
    <row r="5741" spans="1:106">
      <c r="DB5741" t="s">
        <v>5738</v>
      </c>
    </row>
    <row r="5742" spans="1:106">
      <c r="DB5742" t="s">
        <v>5739</v>
      </c>
    </row>
    <row r="5743" spans="1:106">
      <c r="DB5743" t="s">
        <v>5740</v>
      </c>
    </row>
    <row r="5744" spans="1:106">
      <c r="DB5744" t="s">
        <v>5741</v>
      </c>
    </row>
    <row r="5745" spans="1:106">
      <c r="DB5745" t="s">
        <v>5742</v>
      </c>
    </row>
    <row r="5746" spans="1:106">
      <c r="DB5746" t="s">
        <v>5743</v>
      </c>
    </row>
    <row r="5747" spans="1:106">
      <c r="DB5747" t="s">
        <v>5744</v>
      </c>
    </row>
    <row r="5748" spans="1:106">
      <c r="DB5748" t="s">
        <v>5745</v>
      </c>
    </row>
    <row r="5749" spans="1:106">
      <c r="DB5749" t="s">
        <v>5746</v>
      </c>
    </row>
    <row r="5750" spans="1:106">
      <c r="DB5750" t="s">
        <v>5747</v>
      </c>
    </row>
    <row r="5751" spans="1:106">
      <c r="DB5751" t="s">
        <v>5748</v>
      </c>
    </row>
    <row r="5752" spans="1:106">
      <c r="DB5752" t="s">
        <v>5749</v>
      </c>
    </row>
    <row r="5753" spans="1:106">
      <c r="DB5753" t="s">
        <v>5750</v>
      </c>
    </row>
    <row r="5754" spans="1:106">
      <c r="DB5754" t="s">
        <v>5751</v>
      </c>
    </row>
    <row r="5755" spans="1:106">
      <c r="DB5755" t="s">
        <v>5752</v>
      </c>
    </row>
    <row r="5756" spans="1:106">
      <c r="DB5756" t="s">
        <v>5753</v>
      </c>
    </row>
    <row r="5757" spans="1:106">
      <c r="DB5757" t="s">
        <v>5754</v>
      </c>
    </row>
    <row r="5758" spans="1:106">
      <c r="DB5758" t="s">
        <v>5755</v>
      </c>
    </row>
    <row r="5759" spans="1:106">
      <c r="DB5759" t="s">
        <v>5756</v>
      </c>
    </row>
    <row r="5760" spans="1:106">
      <c r="DB5760" t="s">
        <v>5757</v>
      </c>
    </row>
    <row r="5761" spans="1:106">
      <c r="DB5761" t="s">
        <v>5758</v>
      </c>
    </row>
    <row r="5762" spans="1:106">
      <c r="DB5762" t="s">
        <v>5759</v>
      </c>
    </row>
    <row r="5763" spans="1:106">
      <c r="DB5763" t="s">
        <v>5760</v>
      </c>
    </row>
    <row r="5764" spans="1:106">
      <c r="DB5764" t="s">
        <v>5761</v>
      </c>
    </row>
    <row r="5765" spans="1:106">
      <c r="DB5765" t="s">
        <v>5762</v>
      </c>
    </row>
    <row r="5766" spans="1:106">
      <c r="DB5766" t="s">
        <v>5763</v>
      </c>
    </row>
    <row r="5767" spans="1:106">
      <c r="DB5767" t="s">
        <v>5764</v>
      </c>
    </row>
    <row r="5768" spans="1:106">
      <c r="DB5768" t="s">
        <v>5765</v>
      </c>
    </row>
    <row r="5769" spans="1:106">
      <c r="DB5769" t="s">
        <v>5766</v>
      </c>
    </row>
    <row r="5770" spans="1:106">
      <c r="DB5770" t="s">
        <v>5767</v>
      </c>
    </row>
    <row r="5771" spans="1:106">
      <c r="DB5771" t="s">
        <v>5768</v>
      </c>
    </row>
    <row r="5772" spans="1:106">
      <c r="DB5772" t="s">
        <v>5769</v>
      </c>
    </row>
    <row r="5773" spans="1:106">
      <c r="DB5773" t="s">
        <v>5770</v>
      </c>
    </row>
    <row r="5774" spans="1:106">
      <c r="DB5774" t="s">
        <v>5771</v>
      </c>
    </row>
    <row r="5775" spans="1:106">
      <c r="DB5775" t="s">
        <v>5772</v>
      </c>
    </row>
    <row r="5776" spans="1:106">
      <c r="DB5776" t="s">
        <v>5773</v>
      </c>
    </row>
    <row r="5777" spans="1:106">
      <c r="DB5777" t="s">
        <v>5774</v>
      </c>
    </row>
    <row r="5778" spans="1:106">
      <c r="DB5778" t="s">
        <v>5775</v>
      </c>
    </row>
    <row r="5779" spans="1:106">
      <c r="DB5779" t="s">
        <v>5776</v>
      </c>
    </row>
    <row r="5780" spans="1:106">
      <c r="DB5780" t="s">
        <v>5777</v>
      </c>
    </row>
    <row r="5781" spans="1:106">
      <c r="DB5781" t="s">
        <v>5778</v>
      </c>
    </row>
    <row r="5782" spans="1:106">
      <c r="DB5782" t="s">
        <v>5779</v>
      </c>
    </row>
    <row r="5783" spans="1:106">
      <c r="DB5783" t="s">
        <v>5780</v>
      </c>
    </row>
    <row r="5784" spans="1:106">
      <c r="DB5784" t="s">
        <v>5781</v>
      </c>
    </row>
    <row r="5785" spans="1:106">
      <c r="DB5785" t="s">
        <v>5782</v>
      </c>
    </row>
    <row r="5786" spans="1:106">
      <c r="DB5786" t="s">
        <v>5783</v>
      </c>
    </row>
    <row r="5787" spans="1:106">
      <c r="DB5787" t="s">
        <v>5784</v>
      </c>
    </row>
    <row r="5788" spans="1:106">
      <c r="DB5788" t="s">
        <v>5785</v>
      </c>
    </row>
    <row r="5789" spans="1:106">
      <c r="DB5789" t="s">
        <v>5786</v>
      </c>
    </row>
    <row r="5790" spans="1:106">
      <c r="DB5790" t="s">
        <v>5787</v>
      </c>
    </row>
    <row r="5791" spans="1:106">
      <c r="DB5791" t="s">
        <v>5788</v>
      </c>
    </row>
    <row r="5792" spans="1:106">
      <c r="DB5792" t="s">
        <v>5789</v>
      </c>
    </row>
    <row r="5793" spans="1:106">
      <c r="DB5793" t="s">
        <v>5790</v>
      </c>
    </row>
    <row r="5794" spans="1:106">
      <c r="DB5794" t="s">
        <v>5791</v>
      </c>
    </row>
    <row r="5795" spans="1:106">
      <c r="DB5795" t="s">
        <v>5792</v>
      </c>
    </row>
    <row r="5796" spans="1:106">
      <c r="DB5796" t="s">
        <v>5793</v>
      </c>
    </row>
    <row r="5797" spans="1:106">
      <c r="DB5797" t="s">
        <v>5794</v>
      </c>
    </row>
    <row r="5798" spans="1:106">
      <c r="DB5798" t="s">
        <v>5795</v>
      </c>
    </row>
    <row r="5799" spans="1:106">
      <c r="DB5799" t="s">
        <v>5796</v>
      </c>
    </row>
    <row r="5800" spans="1:106">
      <c r="DB5800" t="s">
        <v>5797</v>
      </c>
    </row>
    <row r="5801" spans="1:106">
      <c r="DB5801" t="s">
        <v>5798</v>
      </c>
    </row>
    <row r="5802" spans="1:106">
      <c r="DB5802" t="s">
        <v>5799</v>
      </c>
    </row>
    <row r="5803" spans="1:106">
      <c r="DB5803" t="s">
        <v>5800</v>
      </c>
    </row>
    <row r="5804" spans="1:106">
      <c r="DB5804" t="s">
        <v>5801</v>
      </c>
    </row>
    <row r="5805" spans="1:106">
      <c r="DB5805" t="s">
        <v>5802</v>
      </c>
    </row>
    <row r="5806" spans="1:106">
      <c r="DB5806" t="s">
        <v>5803</v>
      </c>
    </row>
    <row r="5807" spans="1:106">
      <c r="DB5807" t="s">
        <v>5804</v>
      </c>
    </row>
    <row r="5808" spans="1:106">
      <c r="DB5808" t="s">
        <v>5805</v>
      </c>
    </row>
    <row r="5809" spans="1:106">
      <c r="DB5809" t="s">
        <v>5806</v>
      </c>
    </row>
    <row r="5810" spans="1:106">
      <c r="DB5810" t="s">
        <v>5807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6177</v>
      </c>
    </row>
    <row r="6182" spans="1:106">
      <c r="DB6182" t="s">
        <v>6178</v>
      </c>
    </row>
    <row r="6183" spans="1:106">
      <c r="DB6183" t="s">
        <v>6179</v>
      </c>
    </row>
    <row r="6184" spans="1:106">
      <c r="DB6184" t="s">
        <v>6180</v>
      </c>
    </row>
    <row r="6185" spans="1:106">
      <c r="DB6185" t="s">
        <v>6181</v>
      </c>
    </row>
    <row r="6186" spans="1:106">
      <c r="DB6186" t="s">
        <v>6182</v>
      </c>
    </row>
    <row r="6187" spans="1:106">
      <c r="DB6187" t="s">
        <v>6183</v>
      </c>
    </row>
    <row r="6188" spans="1:106">
      <c r="DB6188" t="s">
        <v>6184</v>
      </c>
    </row>
    <row r="6189" spans="1:106">
      <c r="DB6189" t="s">
        <v>6185</v>
      </c>
    </row>
    <row r="6190" spans="1:106">
      <c r="DB6190" t="s">
        <v>6186</v>
      </c>
    </row>
    <row r="6191" spans="1:106">
      <c r="DB6191" t="s">
        <v>6187</v>
      </c>
    </row>
    <row r="6192" spans="1:106">
      <c r="DB6192" t="s">
        <v>6188</v>
      </c>
    </row>
    <row r="6193" spans="1:106">
      <c r="DB6193" t="s">
        <v>6189</v>
      </c>
    </row>
    <row r="6194" spans="1:106">
      <c r="DB6194" t="s">
        <v>6190</v>
      </c>
    </row>
    <row r="6195" spans="1:106">
      <c r="DB6195" t="s">
        <v>6191</v>
      </c>
    </row>
    <row r="6196" spans="1:106">
      <c r="DB6196" t="s">
        <v>6192</v>
      </c>
    </row>
    <row r="6197" spans="1:106">
      <c r="DB6197" t="s">
        <v>6193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6197</v>
      </c>
    </row>
    <row r="6202" spans="1:106">
      <c r="DB6202" t="s">
        <v>6198</v>
      </c>
    </row>
    <row r="6203" spans="1:106">
      <c r="DB6203" t="s">
        <v>6199</v>
      </c>
    </row>
    <row r="6204" spans="1:106">
      <c r="DB6204" t="s">
        <v>6200</v>
      </c>
    </row>
    <row r="6205" spans="1:106">
      <c r="DB6205" t="s">
        <v>6201</v>
      </c>
    </row>
    <row r="6206" spans="1:106">
      <c r="DB6206" t="s">
        <v>6202</v>
      </c>
    </row>
    <row r="6207" spans="1:106">
      <c r="DB6207" t="s">
        <v>6203</v>
      </c>
    </row>
    <row r="6208" spans="1:106">
      <c r="DB6208" t="s">
        <v>6204</v>
      </c>
    </row>
    <row r="6209" spans="1:106">
      <c r="DB6209" t="s">
        <v>6205</v>
      </c>
    </row>
    <row r="6210" spans="1:106">
      <c r="DB6210" t="s">
        <v>6206</v>
      </c>
    </row>
    <row r="6211" spans="1:106">
      <c r="DB6211" t="s">
        <v>6207</v>
      </c>
    </row>
    <row r="6212" spans="1:106">
      <c r="DB6212" t="s">
        <v>6208</v>
      </c>
    </row>
    <row r="6213" spans="1:106">
      <c r="DB6213" t="s">
        <v>6209</v>
      </c>
    </row>
    <row r="6214" spans="1:106">
      <c r="DB6214" t="s">
        <v>6210</v>
      </c>
    </row>
    <row r="6215" spans="1:106">
      <c r="DB6215" t="s">
        <v>6211</v>
      </c>
    </row>
    <row r="6216" spans="1:106">
      <c r="DB6216" t="s">
        <v>6212</v>
      </c>
    </row>
    <row r="6217" spans="1:106">
      <c r="DB6217" t="s">
        <v>6213</v>
      </c>
    </row>
    <row r="6218" spans="1:106">
      <c r="DB6218" t="s">
        <v>6214</v>
      </c>
    </row>
    <row r="6219" spans="1:106">
      <c r="DB6219" t="s">
        <v>6215</v>
      </c>
    </row>
    <row r="6220" spans="1:106">
      <c r="DB6220" t="s">
        <v>6216</v>
      </c>
    </row>
    <row r="6221" spans="1:106">
      <c r="DB6221" t="s">
        <v>6217</v>
      </c>
    </row>
    <row r="6222" spans="1:106">
      <c r="DB6222" t="s">
        <v>6218</v>
      </c>
    </row>
    <row r="6223" spans="1:106">
      <c r="DB6223" t="s">
        <v>6219</v>
      </c>
    </row>
    <row r="6224" spans="1:106">
      <c r="DB6224" t="s">
        <v>6220</v>
      </c>
    </row>
    <row r="6225" spans="1:106">
      <c r="DB6225" t="s">
        <v>6221</v>
      </c>
    </row>
    <row r="6226" spans="1:106">
      <c r="DB6226" t="s">
        <v>6222</v>
      </c>
    </row>
    <row r="6227" spans="1:106">
      <c r="DB6227" t="s">
        <v>6223</v>
      </c>
    </row>
    <row r="6228" spans="1:106">
      <c r="DB6228" t="s">
        <v>6224</v>
      </c>
    </row>
    <row r="6229" spans="1:106">
      <c r="DB6229" t="s">
        <v>6225</v>
      </c>
    </row>
    <row r="6230" spans="1:106">
      <c r="DB6230" t="s">
        <v>6226</v>
      </c>
    </row>
    <row r="6231" spans="1:106">
      <c r="DB6231" t="s">
        <v>6227</v>
      </c>
    </row>
    <row r="6232" spans="1:106">
      <c r="DB6232" t="s">
        <v>6228</v>
      </c>
    </row>
    <row r="6233" spans="1:106">
      <c r="DB6233" t="s">
        <v>6229</v>
      </c>
    </row>
    <row r="6234" spans="1:106">
      <c r="DB6234" t="s">
        <v>6230</v>
      </c>
    </row>
    <row r="6235" spans="1:106">
      <c r="DB6235" t="s">
        <v>6231</v>
      </c>
    </row>
    <row r="6236" spans="1:106">
      <c r="DB6236" t="s">
        <v>6232</v>
      </c>
    </row>
    <row r="6237" spans="1:106">
      <c r="DB6237" t="s">
        <v>6233</v>
      </c>
    </row>
    <row r="6238" spans="1:106">
      <c r="DB6238" t="s">
        <v>6234</v>
      </c>
    </row>
    <row r="6239" spans="1:106">
      <c r="DB6239" t="s">
        <v>6235</v>
      </c>
    </row>
    <row r="6240" spans="1:106">
      <c r="DB6240" t="s">
        <v>6236</v>
      </c>
    </row>
    <row r="6241" spans="1:106">
      <c r="DB6241" t="s">
        <v>6237</v>
      </c>
    </row>
    <row r="6242" spans="1:106">
      <c r="DB6242" t="s">
        <v>6238</v>
      </c>
    </row>
    <row r="6243" spans="1:106">
      <c r="DB6243" t="s">
        <v>6239</v>
      </c>
    </row>
    <row r="6244" spans="1:106">
      <c r="DB6244" t="s">
        <v>6240</v>
      </c>
    </row>
    <row r="6245" spans="1:106">
      <c r="DB6245" t="s">
        <v>6241</v>
      </c>
    </row>
    <row r="6246" spans="1:106">
      <c r="DB6246" t="s">
        <v>6242</v>
      </c>
    </row>
    <row r="6247" spans="1:106">
      <c r="DB6247" t="s">
        <v>6243</v>
      </c>
    </row>
    <row r="6248" spans="1:106">
      <c r="DB6248" t="s">
        <v>6244</v>
      </c>
    </row>
    <row r="6249" spans="1:106">
      <c r="DB6249" t="s">
        <v>6245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6359</v>
      </c>
    </row>
    <row r="6364" spans="1:106">
      <c r="DB6364" t="s">
        <v>6360</v>
      </c>
    </row>
    <row r="6365" spans="1:106">
      <c r="DB6365" t="s">
        <v>6361</v>
      </c>
    </row>
    <row r="6366" spans="1:106">
      <c r="DB6366" t="s">
        <v>6362</v>
      </c>
    </row>
    <row r="6367" spans="1:106">
      <c r="DB6367" t="s">
        <v>6363</v>
      </c>
    </row>
    <row r="6368" spans="1:106">
      <c r="DB6368" t="s">
        <v>6364</v>
      </c>
    </row>
    <row r="6369" spans="1:106">
      <c r="DB6369" t="s">
        <v>6365</v>
      </c>
    </row>
    <row r="6370" spans="1:106">
      <c r="DB6370" t="s">
        <v>6366</v>
      </c>
    </row>
    <row r="6371" spans="1:106">
      <c r="DB6371" t="s">
        <v>6367</v>
      </c>
    </row>
    <row r="6372" spans="1:106">
      <c r="DB6372" t="s">
        <v>6368</v>
      </c>
    </row>
    <row r="6373" spans="1:106">
      <c r="DB6373" t="s">
        <v>6369</v>
      </c>
    </row>
    <row r="6374" spans="1:106">
      <c r="DB6374" t="s">
        <v>6370</v>
      </c>
    </row>
    <row r="6375" spans="1:106">
      <c r="DB6375" t="s">
        <v>6371</v>
      </c>
    </row>
    <row r="6376" spans="1:106">
      <c r="DB6376" t="s">
        <v>6372</v>
      </c>
    </row>
    <row r="6377" spans="1:106">
      <c r="DB6377" t="s">
        <v>6373</v>
      </c>
    </row>
    <row r="6378" spans="1:106">
      <c r="DB6378" t="s">
        <v>6374</v>
      </c>
    </row>
    <row r="6379" spans="1:106">
      <c r="DB6379" t="s">
        <v>6375</v>
      </c>
    </row>
    <row r="6380" spans="1:106">
      <c r="DB6380" t="s">
        <v>6376</v>
      </c>
    </row>
    <row r="6381" spans="1:106">
      <c r="DB6381" t="s">
        <v>6377</v>
      </c>
    </row>
    <row r="6382" spans="1:106">
      <c r="DB6382" t="s">
        <v>6378</v>
      </c>
    </row>
    <row r="6383" spans="1:106">
      <c r="DB6383" t="s">
        <v>6379</v>
      </c>
    </row>
    <row r="6384" spans="1:106">
      <c r="DB6384" t="s">
        <v>6380</v>
      </c>
    </row>
    <row r="6385" spans="1:106">
      <c r="DB6385" t="s">
        <v>6381</v>
      </c>
    </row>
    <row r="6386" spans="1:106">
      <c r="DB6386" t="s">
        <v>6382</v>
      </c>
    </row>
    <row r="6387" spans="1:106">
      <c r="DB6387" t="s">
        <v>6383</v>
      </c>
    </row>
    <row r="6388" spans="1:106">
      <c r="DB6388" t="s">
        <v>6384</v>
      </c>
    </row>
    <row r="6389" spans="1:106">
      <c r="DB6389" t="s">
        <v>6385</v>
      </c>
    </row>
    <row r="6390" spans="1:106">
      <c r="DB6390" t="s">
        <v>6386</v>
      </c>
    </row>
    <row r="6391" spans="1:106">
      <c r="DB6391" t="s">
        <v>6387</v>
      </c>
    </row>
    <row r="6392" spans="1:106">
      <c r="DB6392" t="s">
        <v>6388</v>
      </c>
    </row>
    <row r="6393" spans="1:106">
      <c r="DB6393" t="s">
        <v>6389</v>
      </c>
    </row>
    <row r="6394" spans="1:106">
      <c r="DB6394" t="s">
        <v>6390</v>
      </c>
    </row>
    <row r="6395" spans="1:106">
      <c r="DB6395" t="s">
        <v>6391</v>
      </c>
    </row>
    <row r="6396" spans="1:106">
      <c r="DB6396" t="s">
        <v>6392</v>
      </c>
    </row>
    <row r="6397" spans="1:106">
      <c r="DB6397" t="s">
        <v>6393</v>
      </c>
    </row>
    <row r="6398" spans="1:106">
      <c r="DB6398" t="s">
        <v>6394</v>
      </c>
    </row>
    <row r="6399" spans="1:106">
      <c r="DB6399" t="s">
        <v>6395</v>
      </c>
    </row>
    <row r="6400" spans="1:106">
      <c r="DB6400" t="s">
        <v>6396</v>
      </c>
    </row>
    <row r="6401" spans="1:106">
      <c r="DB6401" t="s">
        <v>6397</v>
      </c>
    </row>
    <row r="6402" spans="1:106">
      <c r="DB6402" t="s">
        <v>6398</v>
      </c>
    </row>
    <row r="6403" spans="1:106">
      <c r="DB6403" t="s">
        <v>6399</v>
      </c>
    </row>
    <row r="6404" spans="1:106">
      <c r="DB6404" t="s">
        <v>6400</v>
      </c>
    </row>
    <row r="6405" spans="1:106">
      <c r="DB6405" t="s">
        <v>6401</v>
      </c>
    </row>
    <row r="6406" spans="1:106">
      <c r="DB6406" t="s">
        <v>6402</v>
      </c>
    </row>
    <row r="6407" spans="1:106">
      <c r="DB6407" t="s">
        <v>6403</v>
      </c>
    </row>
    <row r="6408" spans="1:106">
      <c r="DB6408" t="s">
        <v>6404</v>
      </c>
    </row>
    <row r="6409" spans="1:106">
      <c r="DB6409" t="s">
        <v>6405</v>
      </c>
    </row>
    <row r="6410" spans="1:106">
      <c r="DB6410" t="s">
        <v>6406</v>
      </c>
    </row>
    <row r="6411" spans="1:106">
      <c r="DB6411" t="s">
        <v>6407</v>
      </c>
    </row>
    <row r="6412" spans="1:106">
      <c r="DB6412" t="s">
        <v>6408</v>
      </c>
    </row>
    <row r="6413" spans="1:106">
      <c r="DB6413" t="s">
        <v>6409</v>
      </c>
    </row>
    <row r="6414" spans="1:106">
      <c r="DB6414" t="s">
        <v>6410</v>
      </c>
    </row>
    <row r="6415" spans="1:106">
      <c r="DB6415" t="s">
        <v>6411</v>
      </c>
    </row>
    <row r="6416" spans="1:106">
      <c r="DB6416" t="s">
        <v>6412</v>
      </c>
    </row>
    <row r="6417" spans="1:106">
      <c r="DB6417" t="s">
        <v>6413</v>
      </c>
    </row>
    <row r="6418" spans="1:106">
      <c r="DB6418" t="s">
        <v>6414</v>
      </c>
    </row>
    <row r="6419" spans="1:106">
      <c r="DB6419" t="s">
        <v>6414</v>
      </c>
    </row>
    <row r="6420" spans="1:106">
      <c r="DB6420" t="s">
        <v>6415</v>
      </c>
    </row>
    <row r="6421" spans="1:106">
      <c r="DB6421" t="s">
        <v>6416</v>
      </c>
    </row>
    <row r="6422" spans="1:106">
      <c r="DB6422" t="s">
        <v>6417</v>
      </c>
    </row>
    <row r="6423" spans="1:106">
      <c r="DB6423" t="s">
        <v>6418</v>
      </c>
    </row>
    <row r="6424" spans="1:106">
      <c r="DB6424" t="s">
        <v>6419</v>
      </c>
    </row>
    <row r="6425" spans="1:106">
      <c r="DB6425" t="s">
        <v>6420</v>
      </c>
    </row>
    <row r="6426" spans="1:106">
      <c r="DB6426" t="s">
        <v>6421</v>
      </c>
    </row>
    <row r="6427" spans="1:106">
      <c r="DB6427" t="s">
        <v>6422</v>
      </c>
    </row>
    <row r="6428" spans="1:106">
      <c r="DB6428" t="s">
        <v>6423</v>
      </c>
    </row>
    <row r="6429" spans="1:106">
      <c r="DB6429" t="s">
        <v>6424</v>
      </c>
    </row>
    <row r="6430" spans="1:106">
      <c r="DB6430" t="s">
        <v>6425</v>
      </c>
    </row>
    <row r="6431" spans="1:106">
      <c r="DB6431" t="s">
        <v>6426</v>
      </c>
    </row>
    <row r="6432" spans="1:106">
      <c r="DB6432" t="s">
        <v>6427</v>
      </c>
    </row>
    <row r="6433" spans="1:106">
      <c r="DB6433" t="s">
        <v>6428</v>
      </c>
    </row>
    <row r="6434" spans="1:106">
      <c r="DB6434" t="s">
        <v>6429</v>
      </c>
    </row>
    <row r="6435" spans="1:106">
      <c r="DB6435" t="s">
        <v>6430</v>
      </c>
    </row>
    <row r="6436" spans="1:106">
      <c r="DB6436" t="s">
        <v>6431</v>
      </c>
    </row>
    <row r="6437" spans="1:106">
      <c r="DB6437" t="s">
        <v>6432</v>
      </c>
    </row>
    <row r="6438" spans="1:106">
      <c r="DB6438" t="s">
        <v>6433</v>
      </c>
    </row>
    <row r="6439" spans="1:106">
      <c r="DB6439" t="s">
        <v>6434</v>
      </c>
    </row>
    <row r="6440" spans="1:106">
      <c r="DB6440" t="s">
        <v>6435</v>
      </c>
    </row>
    <row r="6441" spans="1:106">
      <c r="DB6441" t="s">
        <v>6436</v>
      </c>
    </row>
    <row r="6442" spans="1:106">
      <c r="DB6442" t="s">
        <v>6437</v>
      </c>
    </row>
    <row r="6443" spans="1:106">
      <c r="DB6443" t="s">
        <v>6438</v>
      </c>
    </row>
    <row r="6444" spans="1:106">
      <c r="DB6444" t="s">
        <v>6439</v>
      </c>
    </row>
    <row r="6445" spans="1:106">
      <c r="DB6445" t="s">
        <v>6440</v>
      </c>
    </row>
    <row r="6446" spans="1:106">
      <c r="DB6446" t="s">
        <v>6441</v>
      </c>
    </row>
    <row r="6447" spans="1:106">
      <c r="DB6447" t="s">
        <v>6442</v>
      </c>
    </row>
    <row r="6448" spans="1:106">
      <c r="DB6448" t="s">
        <v>6443</v>
      </c>
    </row>
    <row r="6449" spans="1:106">
      <c r="DB6449" t="s">
        <v>6444</v>
      </c>
    </row>
    <row r="6450" spans="1:106">
      <c r="DB6450" t="s">
        <v>6445</v>
      </c>
    </row>
    <row r="6451" spans="1:106">
      <c r="DB6451" t="s">
        <v>6446</v>
      </c>
    </row>
    <row r="6452" spans="1:106">
      <c r="DB6452" t="s">
        <v>6447</v>
      </c>
    </row>
    <row r="6453" spans="1:106">
      <c r="DB6453" t="s">
        <v>6448</v>
      </c>
    </row>
    <row r="6454" spans="1:106">
      <c r="DB6454" t="s">
        <v>6449</v>
      </c>
    </row>
    <row r="6455" spans="1:106">
      <c r="DB6455" t="s">
        <v>6450</v>
      </c>
    </row>
    <row r="6456" spans="1:106">
      <c r="DB6456" t="s">
        <v>6451</v>
      </c>
    </row>
    <row r="6457" spans="1:106">
      <c r="DB6457" t="s">
        <v>6452</v>
      </c>
    </row>
    <row r="6458" spans="1:106">
      <c r="DB6458" t="s">
        <v>6453</v>
      </c>
    </row>
    <row r="6459" spans="1:106">
      <c r="DB6459" t="s">
        <v>6454</v>
      </c>
    </row>
    <row r="6460" spans="1:106">
      <c r="DB6460" t="s">
        <v>6455</v>
      </c>
    </row>
    <row r="6461" spans="1:106">
      <c r="DB6461" t="s">
        <v>6456</v>
      </c>
    </row>
    <row r="6462" spans="1:106">
      <c r="DB6462" t="s">
        <v>6457</v>
      </c>
    </row>
    <row r="6463" spans="1:106">
      <c r="DB6463" t="s">
        <v>6458</v>
      </c>
    </row>
    <row r="6464" spans="1:106">
      <c r="DB6464" t="s">
        <v>6459</v>
      </c>
    </row>
    <row r="6465" spans="1:106">
      <c r="DB6465" t="s">
        <v>6460</v>
      </c>
    </row>
    <row r="6466" spans="1:106">
      <c r="DB6466" t="s">
        <v>6461</v>
      </c>
    </row>
    <row r="6467" spans="1:106">
      <c r="DB6467" t="s">
        <v>6462</v>
      </c>
    </row>
    <row r="6468" spans="1:106">
      <c r="DB6468" t="s">
        <v>6463</v>
      </c>
    </row>
    <row r="6469" spans="1:106">
      <c r="DB6469" t="s">
        <v>6464</v>
      </c>
    </row>
    <row r="6470" spans="1:106">
      <c r="DB6470" t="s">
        <v>6465</v>
      </c>
    </row>
    <row r="6471" spans="1:106">
      <c r="DB6471" t="s">
        <v>6466</v>
      </c>
    </row>
    <row r="6472" spans="1:106">
      <c r="DB6472" t="s">
        <v>6467</v>
      </c>
    </row>
    <row r="6473" spans="1:106">
      <c r="DB6473" t="s">
        <v>6468</v>
      </c>
    </row>
    <row r="6474" spans="1:106">
      <c r="DB6474" t="s">
        <v>6469</v>
      </c>
    </row>
    <row r="6475" spans="1:106">
      <c r="DB6475" t="s">
        <v>6470</v>
      </c>
    </row>
    <row r="6476" spans="1:106">
      <c r="DB6476" t="s">
        <v>6471</v>
      </c>
    </row>
    <row r="6477" spans="1:106">
      <c r="DB6477" t="s">
        <v>6472</v>
      </c>
    </row>
    <row r="6478" spans="1:106">
      <c r="DB6478" t="s">
        <v>6473</v>
      </c>
    </row>
    <row r="6479" spans="1:106">
      <c r="DB6479" t="s">
        <v>6474</v>
      </c>
    </row>
    <row r="6480" spans="1:106">
      <c r="DB6480" t="s">
        <v>6475</v>
      </c>
    </row>
    <row r="6481" spans="1:106">
      <c r="DB6481" t="s">
        <v>6476</v>
      </c>
    </row>
    <row r="6482" spans="1:106">
      <c r="DB6482" t="s">
        <v>6477</v>
      </c>
    </row>
    <row r="6483" spans="1:106">
      <c r="DB6483" t="s">
        <v>6478</v>
      </c>
    </row>
    <row r="6484" spans="1:106">
      <c r="DB6484" t="s">
        <v>6479</v>
      </c>
    </row>
    <row r="6485" spans="1:106">
      <c r="DB6485" t="s">
        <v>6480</v>
      </c>
    </row>
    <row r="6486" spans="1:106">
      <c r="DB6486" t="s">
        <v>6481</v>
      </c>
    </row>
    <row r="6487" spans="1:106">
      <c r="DB6487" t="s">
        <v>6482</v>
      </c>
    </row>
    <row r="6488" spans="1:106">
      <c r="DB6488" t="s">
        <v>6483</v>
      </c>
    </row>
    <row r="6489" spans="1:106">
      <c r="DB6489" t="s">
        <v>6484</v>
      </c>
    </row>
    <row r="6490" spans="1:106">
      <c r="DB6490" t="s">
        <v>6485</v>
      </c>
    </row>
    <row r="6491" spans="1:106">
      <c r="DB6491" t="s">
        <v>6486</v>
      </c>
    </row>
    <row r="6492" spans="1:106">
      <c r="DB6492" t="s">
        <v>6487</v>
      </c>
    </row>
    <row r="6493" spans="1:106">
      <c r="DB6493" t="s">
        <v>6488</v>
      </c>
    </row>
    <row r="6494" spans="1:106">
      <c r="DB6494" t="s">
        <v>6489</v>
      </c>
    </row>
    <row r="6495" spans="1:106">
      <c r="DB6495" t="s">
        <v>6490</v>
      </c>
    </row>
    <row r="6496" spans="1:106">
      <c r="DB6496" t="s">
        <v>6491</v>
      </c>
    </row>
    <row r="6497" spans="1:106">
      <c r="DB6497" t="s">
        <v>6492</v>
      </c>
    </row>
    <row r="6498" spans="1:106">
      <c r="DB6498" t="s">
        <v>6493</v>
      </c>
    </row>
    <row r="6499" spans="1:106">
      <c r="DB6499" t="s">
        <v>6494</v>
      </c>
    </row>
    <row r="6500" spans="1:106">
      <c r="DB6500" t="s">
        <v>6495</v>
      </c>
    </row>
    <row r="6501" spans="1:106">
      <c r="DB6501" t="s">
        <v>6496</v>
      </c>
    </row>
    <row r="6502" spans="1:106">
      <c r="DB6502" t="s">
        <v>6497</v>
      </c>
    </row>
    <row r="6503" spans="1:106">
      <c r="DB6503" t="s">
        <v>6498</v>
      </c>
    </row>
    <row r="6504" spans="1:106">
      <c r="DB6504" t="s">
        <v>6499</v>
      </c>
    </row>
    <row r="6505" spans="1:106">
      <c r="DB6505" t="s">
        <v>6500</v>
      </c>
    </row>
    <row r="6506" spans="1:106">
      <c r="DB6506" t="s">
        <v>6501</v>
      </c>
    </row>
    <row r="6507" spans="1:106">
      <c r="DB6507" t="s">
        <v>6502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6504</v>
      </c>
    </row>
    <row r="6512" spans="1:106">
      <c r="DB6512" t="s">
        <v>6505</v>
      </c>
    </row>
    <row r="6513" spans="1:106">
      <c r="DB6513" t="s">
        <v>6506</v>
      </c>
    </row>
    <row r="6514" spans="1:106">
      <c r="DB6514" t="s">
        <v>6507</v>
      </c>
    </row>
    <row r="6515" spans="1:106">
      <c r="DB6515" t="s">
        <v>6508</v>
      </c>
    </row>
    <row r="6516" spans="1:106">
      <c r="DB6516" t="s">
        <v>6509</v>
      </c>
    </row>
    <row r="6517" spans="1:106">
      <c r="DB6517" t="s">
        <v>6510</v>
      </c>
    </row>
    <row r="6518" spans="1:106">
      <c r="DB6518" t="s">
        <v>6511</v>
      </c>
    </row>
    <row r="6519" spans="1:106">
      <c r="DB6519" t="s">
        <v>6512</v>
      </c>
    </row>
    <row r="6520" spans="1:106">
      <c r="DB6520" t="s">
        <v>6513</v>
      </c>
    </row>
    <row r="6521" spans="1:106">
      <c r="DB6521" t="s">
        <v>6514</v>
      </c>
    </row>
    <row r="6522" spans="1:106">
      <c r="DB6522" t="s">
        <v>6515</v>
      </c>
    </row>
    <row r="6523" spans="1:106">
      <c r="DB6523" t="s">
        <v>6516</v>
      </c>
    </row>
    <row r="6524" spans="1:106">
      <c r="DB6524" t="s">
        <v>6517</v>
      </c>
    </row>
    <row r="6525" spans="1:106">
      <c r="DB6525" t="s">
        <v>6518</v>
      </c>
    </row>
    <row r="6526" spans="1:106">
      <c r="DB6526" t="s">
        <v>6519</v>
      </c>
    </row>
    <row r="6527" spans="1:106">
      <c r="DB6527" t="s">
        <v>6520</v>
      </c>
    </row>
    <row r="6528" spans="1:106">
      <c r="DB6528" t="s">
        <v>6521</v>
      </c>
    </row>
    <row r="6529" spans="1:106">
      <c r="DB6529" t="s">
        <v>6522</v>
      </c>
    </row>
    <row r="6530" spans="1:106">
      <c r="DB6530" t="s">
        <v>6523</v>
      </c>
    </row>
    <row r="6531" spans="1:106">
      <c r="DB6531" t="s">
        <v>6524</v>
      </c>
    </row>
    <row r="6532" spans="1:106">
      <c r="DB6532" t="s">
        <v>6525</v>
      </c>
    </row>
    <row r="6533" spans="1:106">
      <c r="DB6533" t="s">
        <v>6526</v>
      </c>
    </row>
    <row r="6534" spans="1:106">
      <c r="DB6534" t="s">
        <v>6527</v>
      </c>
    </row>
    <row r="6535" spans="1:106">
      <c r="DB6535" t="s">
        <v>6528</v>
      </c>
    </row>
    <row r="6536" spans="1:106">
      <c r="DB6536" t="s">
        <v>6529</v>
      </c>
    </row>
    <row r="6537" spans="1:106">
      <c r="DB6537" t="s">
        <v>6530</v>
      </c>
    </row>
    <row r="6538" spans="1:106">
      <c r="DB6538" t="s">
        <v>6531</v>
      </c>
    </row>
    <row r="6539" spans="1:106">
      <c r="DB6539" t="s">
        <v>6532</v>
      </c>
    </row>
    <row r="6540" spans="1:106">
      <c r="DB6540" t="s">
        <v>6533</v>
      </c>
    </row>
    <row r="6541" spans="1:106">
      <c r="DB6541" t="s">
        <v>6534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6538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6541</v>
      </c>
    </row>
    <row r="6549" spans="1:106">
      <c r="DB6549" t="s">
        <v>6542</v>
      </c>
    </row>
    <row r="6550" spans="1:106">
      <c r="DB6550" t="s">
        <v>6543</v>
      </c>
    </row>
    <row r="6551" spans="1:106">
      <c r="DB6551" t="s">
        <v>6544</v>
      </c>
    </row>
    <row r="6552" spans="1:106">
      <c r="DB6552" t="s">
        <v>6545</v>
      </c>
    </row>
    <row r="6553" spans="1:106">
      <c r="DB6553" t="s">
        <v>6546</v>
      </c>
    </row>
    <row r="6554" spans="1:106">
      <c r="DB6554" t="s">
        <v>6547</v>
      </c>
    </row>
    <row r="6555" spans="1:106">
      <c r="DB6555" t="s">
        <v>6548</v>
      </c>
    </row>
    <row r="6556" spans="1:106">
      <c r="DB6556" t="s">
        <v>6549</v>
      </c>
    </row>
    <row r="6557" spans="1:106">
      <c r="DB6557" t="s">
        <v>6550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6574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29" spans="1:106">
      <c r="DB6629" t="s">
        <v>6622</v>
      </c>
    </row>
    <row r="6630" spans="1:106">
      <c r="DB6630" t="s">
        <v>6623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6654</v>
      </c>
    </row>
    <row r="6664" spans="1:106">
      <c r="DB6664" t="s">
        <v>6655</v>
      </c>
    </row>
    <row r="6665" spans="1:106">
      <c r="DB6665" t="s">
        <v>6656</v>
      </c>
    </row>
    <row r="6666" spans="1:106">
      <c r="DB6666" t="s">
        <v>6657</v>
      </c>
    </row>
    <row r="6667" spans="1:106">
      <c r="DB6667" t="s">
        <v>6658</v>
      </c>
    </row>
    <row r="6668" spans="1:106">
      <c r="DB6668" t="s">
        <v>6659</v>
      </c>
    </row>
    <row r="6669" spans="1:106">
      <c r="DB6669" t="s">
        <v>6660</v>
      </c>
    </row>
    <row r="6670" spans="1:106">
      <c r="DB6670" t="s">
        <v>6661</v>
      </c>
    </row>
    <row r="6671" spans="1:106">
      <c r="DB6671" t="s">
        <v>6662</v>
      </c>
    </row>
    <row r="6672" spans="1:106">
      <c r="DB6672" t="s">
        <v>6663</v>
      </c>
    </row>
    <row r="6673" spans="1:106">
      <c r="DB6673" t="s">
        <v>6664</v>
      </c>
    </row>
    <row r="6674" spans="1:106">
      <c r="DB6674" t="s">
        <v>6665</v>
      </c>
    </row>
    <row r="6675" spans="1:106">
      <c r="DB6675" t="s">
        <v>6666</v>
      </c>
    </row>
    <row r="6676" spans="1:106">
      <c r="DB6676" t="s">
        <v>6667</v>
      </c>
    </row>
    <row r="6677" spans="1:106">
      <c r="DB6677" t="s">
        <v>6668</v>
      </c>
    </row>
    <row r="6678" spans="1:106">
      <c r="DB6678" t="s">
        <v>6669</v>
      </c>
    </row>
    <row r="6679" spans="1:106">
      <c r="DB6679" t="s">
        <v>6670</v>
      </c>
    </row>
    <row r="6680" spans="1:106">
      <c r="DB6680" t="s">
        <v>6671</v>
      </c>
    </row>
    <row r="6681" spans="1:106">
      <c r="DB6681" t="s">
        <v>6672</v>
      </c>
    </row>
    <row r="6682" spans="1:106">
      <c r="DB6682" t="s">
        <v>6673</v>
      </c>
    </row>
    <row r="6683" spans="1:106">
      <c r="DB6683" t="s">
        <v>6674</v>
      </c>
    </row>
    <row r="6684" spans="1:106">
      <c r="DB6684" t="s">
        <v>6675</v>
      </c>
    </row>
    <row r="6685" spans="1:106">
      <c r="DB6685" t="s">
        <v>6676</v>
      </c>
    </row>
    <row r="6686" spans="1:106">
      <c r="DB6686" t="s">
        <v>6677</v>
      </c>
    </row>
    <row r="6687" spans="1:106">
      <c r="DB6687" t="s">
        <v>6678</v>
      </c>
    </row>
    <row r="6688" spans="1:106">
      <c r="DB6688" t="s">
        <v>6679</v>
      </c>
    </row>
    <row r="6689" spans="1:106">
      <c r="DB6689" t="s">
        <v>6680</v>
      </c>
    </row>
    <row r="6690" spans="1:106">
      <c r="DB6690" t="s">
        <v>6681</v>
      </c>
    </row>
    <row r="6691" spans="1:106">
      <c r="DB6691" t="s">
        <v>6682</v>
      </c>
    </row>
    <row r="6692" spans="1:106">
      <c r="DB6692" t="s">
        <v>6683</v>
      </c>
    </row>
    <row r="6693" spans="1:106">
      <c r="DB6693" t="s">
        <v>6684</v>
      </c>
    </row>
    <row r="6694" spans="1:106">
      <c r="DB6694" t="s">
        <v>6685</v>
      </c>
    </row>
    <row r="6695" spans="1:106">
      <c r="DB6695" t="s">
        <v>6686</v>
      </c>
    </row>
    <row r="6696" spans="1:106">
      <c r="DB6696" t="s">
        <v>6687</v>
      </c>
    </row>
    <row r="6697" spans="1:106">
      <c r="DB6697" t="s">
        <v>6688</v>
      </c>
    </row>
    <row r="6698" spans="1:106">
      <c r="DB6698" t="s">
        <v>6689</v>
      </c>
    </row>
    <row r="6699" spans="1:106">
      <c r="DB6699" t="s">
        <v>6690</v>
      </c>
    </row>
    <row r="6700" spans="1:106">
      <c r="DB6700" t="s">
        <v>6691</v>
      </c>
    </row>
    <row r="6701" spans="1:106">
      <c r="DB6701" t="s">
        <v>6692</v>
      </c>
    </row>
    <row r="6702" spans="1:106">
      <c r="DB6702" t="s">
        <v>6693</v>
      </c>
    </row>
    <row r="6703" spans="1:106">
      <c r="DB6703" t="s">
        <v>6694</v>
      </c>
    </row>
    <row r="6704" spans="1:106">
      <c r="DB6704" t="s">
        <v>6695</v>
      </c>
    </row>
    <row r="6705" spans="1:106">
      <c r="DB6705" t="s">
        <v>6696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6784</v>
      </c>
    </row>
    <row r="6795" spans="1:106">
      <c r="DB6795" t="s">
        <v>6785</v>
      </c>
    </row>
    <row r="6796" spans="1:106">
      <c r="DB6796" t="s">
        <v>6786</v>
      </c>
    </row>
    <row r="6797" spans="1:106">
      <c r="DB6797" t="s">
        <v>6787</v>
      </c>
    </row>
    <row r="6798" spans="1:106">
      <c r="DB6798" t="s">
        <v>6788</v>
      </c>
    </row>
    <row r="6799" spans="1:106">
      <c r="DB6799" t="s">
        <v>6789</v>
      </c>
    </row>
    <row r="6800" spans="1:106">
      <c r="DB6800" t="s">
        <v>6790</v>
      </c>
    </row>
    <row r="6801" spans="1:106">
      <c r="DB6801" t="s">
        <v>6791</v>
      </c>
    </row>
    <row r="6802" spans="1:106">
      <c r="DB6802" t="s">
        <v>6792</v>
      </c>
    </row>
    <row r="6803" spans="1:106">
      <c r="DB6803" t="s">
        <v>6793</v>
      </c>
    </row>
    <row r="6804" spans="1:106">
      <c r="DB6804" t="s">
        <v>6794</v>
      </c>
    </row>
    <row r="6805" spans="1:106">
      <c r="DB6805" t="s">
        <v>6795</v>
      </c>
    </row>
    <row r="6806" spans="1:106">
      <c r="DB6806" t="s">
        <v>6796</v>
      </c>
    </row>
    <row r="6807" spans="1:106">
      <c r="DB6807" t="s">
        <v>6797</v>
      </c>
    </row>
    <row r="6808" spans="1:106">
      <c r="DB6808" t="s">
        <v>6798</v>
      </c>
    </row>
    <row r="6809" spans="1:106">
      <c r="DB6809" t="s">
        <v>6799</v>
      </c>
    </row>
    <row r="6810" spans="1:106">
      <c r="DB6810" t="s">
        <v>6800</v>
      </c>
    </row>
    <row r="6811" spans="1:106">
      <c r="DB6811" t="s">
        <v>6801</v>
      </c>
    </row>
    <row r="6812" spans="1:106">
      <c r="DB6812" t="s">
        <v>6802</v>
      </c>
    </row>
    <row r="6813" spans="1:106">
      <c r="DB6813" t="s">
        <v>6803</v>
      </c>
    </row>
    <row r="6814" spans="1:106">
      <c r="DB6814" t="s">
        <v>6804</v>
      </c>
    </row>
    <row r="6815" spans="1:106">
      <c r="DB6815" t="s">
        <v>6805</v>
      </c>
    </row>
    <row r="6816" spans="1:106">
      <c r="DB6816" t="s">
        <v>6806</v>
      </c>
    </row>
    <row r="6817" spans="1:106">
      <c r="DB6817" t="s">
        <v>6807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7286</v>
      </c>
    </row>
    <row r="7298" spans="1:106">
      <c r="DB7298" t="s">
        <v>7287</v>
      </c>
    </row>
    <row r="7299" spans="1:106">
      <c r="DB7299" t="s">
        <v>7288</v>
      </c>
    </row>
    <row r="7300" spans="1:106">
      <c r="DB7300" t="s">
        <v>7289</v>
      </c>
    </row>
    <row r="7301" spans="1:106">
      <c r="DB7301" t="s">
        <v>7290</v>
      </c>
    </row>
    <row r="7302" spans="1:106">
      <c r="DB7302" t="s">
        <v>7291</v>
      </c>
    </row>
    <row r="7303" spans="1:106">
      <c r="DB7303" t="s">
        <v>7292</v>
      </c>
    </row>
    <row r="7304" spans="1:106">
      <c r="DB7304" t="s">
        <v>7293</v>
      </c>
    </row>
    <row r="7305" spans="1:106">
      <c r="DB7305" t="s">
        <v>7294</v>
      </c>
    </row>
    <row r="7306" spans="1:106">
      <c r="DB7306" t="s">
        <v>7295</v>
      </c>
    </row>
    <row r="7307" spans="1:106">
      <c r="DB7307" t="s">
        <v>7296</v>
      </c>
    </row>
    <row r="7308" spans="1:106">
      <c r="DB7308" t="s">
        <v>7297</v>
      </c>
    </row>
    <row r="7309" spans="1:106">
      <c r="DB7309" t="s">
        <v>7298</v>
      </c>
    </row>
    <row r="7310" spans="1:106">
      <c r="DB7310" t="s">
        <v>7299</v>
      </c>
    </row>
    <row r="7311" spans="1:106">
      <c r="DB7311" t="s">
        <v>7300</v>
      </c>
    </row>
    <row r="7312" spans="1:106">
      <c r="DB7312" t="s">
        <v>7301</v>
      </c>
    </row>
    <row r="7313" spans="1:106">
      <c r="DB7313" t="s">
        <v>7302</v>
      </c>
    </row>
    <row r="7314" spans="1:106">
      <c r="DB7314" t="s">
        <v>7303</v>
      </c>
    </row>
    <row r="7315" spans="1:106">
      <c r="DB7315" t="s">
        <v>7304</v>
      </c>
    </row>
    <row r="7316" spans="1:106">
      <c r="DB7316" t="s">
        <v>7305</v>
      </c>
    </row>
    <row r="7317" spans="1:106">
      <c r="DB7317" t="s">
        <v>7306</v>
      </c>
    </row>
    <row r="7318" spans="1:106">
      <c r="DB7318" t="s">
        <v>7307</v>
      </c>
    </row>
    <row r="7319" spans="1:106">
      <c r="DB7319" t="s">
        <v>7308</v>
      </c>
    </row>
    <row r="7320" spans="1:106">
      <c r="DB7320" t="s">
        <v>7309</v>
      </c>
    </row>
    <row r="7322" spans="1:106">
      <c r="DB7322" t="s">
        <v>7310</v>
      </c>
    </row>
    <row r="7323" spans="1:106">
      <c r="DB7323" t="s">
        <v>7311</v>
      </c>
    </row>
    <row r="7324" spans="1:106">
      <c r="DB7324" t="s">
        <v>7312</v>
      </c>
    </row>
    <row r="7325" spans="1:106">
      <c r="DB7325" t="s">
        <v>7313</v>
      </c>
    </row>
    <row r="7326" spans="1:106">
      <c r="DB7326" t="s">
        <v>7314</v>
      </c>
    </row>
    <row r="7327" spans="1:106">
      <c r="DB7327" t="s">
        <v>7315</v>
      </c>
    </row>
    <row r="7328" spans="1:106">
      <c r="DB7328" t="s">
        <v>7316</v>
      </c>
    </row>
    <row r="7329" spans="1:106">
      <c r="DB7329" t="s">
        <v>7317</v>
      </c>
    </row>
    <row r="7330" spans="1:106">
      <c r="DB7330" t="s">
        <v>7318</v>
      </c>
    </row>
    <row r="7331" spans="1:106">
      <c r="DB7331" t="s">
        <v>7319</v>
      </c>
    </row>
    <row r="7332" spans="1:106">
      <c r="DB7332" t="s">
        <v>7320</v>
      </c>
    </row>
    <row r="7333" spans="1:106">
      <c r="DB7333" t="s">
        <v>7321</v>
      </c>
    </row>
    <row r="7334" spans="1:106">
      <c r="DB7334" t="s">
        <v>7322</v>
      </c>
    </row>
    <row r="7335" spans="1:106">
      <c r="DB7335" t="s">
        <v>7323</v>
      </c>
    </row>
    <row r="7336" spans="1:106">
      <c r="DB7336" t="s">
        <v>7324</v>
      </c>
    </row>
    <row r="7337" spans="1:106">
      <c r="DB7337" t="s">
        <v>7325</v>
      </c>
    </row>
    <row r="7338" spans="1:106">
      <c r="DB7338" t="s">
        <v>7326</v>
      </c>
    </row>
    <row r="7339" spans="1:106">
      <c r="DB7339" t="s">
        <v>7327</v>
      </c>
    </row>
    <row r="7340" spans="1:106">
      <c r="DB7340" t="s">
        <v>7328</v>
      </c>
    </row>
    <row r="7341" spans="1:106">
      <c r="DB7341" t="s">
        <v>7329</v>
      </c>
    </row>
    <row r="7342" spans="1:106">
      <c r="DB7342" t="s">
        <v>7330</v>
      </c>
    </row>
    <row r="7343" spans="1:106">
      <c r="DB7343" t="s">
        <v>7331</v>
      </c>
    </row>
    <row r="7344" spans="1:106">
      <c r="DB7344" t="s">
        <v>7332</v>
      </c>
    </row>
    <row r="7345" spans="1:106">
      <c r="DB7345" t="s">
        <v>7333</v>
      </c>
    </row>
    <row r="7346" spans="1:106">
      <c r="DB7346" t="s">
        <v>7334</v>
      </c>
    </row>
    <row r="7347" spans="1:106">
      <c r="DB7347" t="s">
        <v>7335</v>
      </c>
    </row>
    <row r="7348" spans="1:106">
      <c r="DB7348" t="s">
        <v>7336</v>
      </c>
    </row>
    <row r="7349" spans="1:106">
      <c r="DB7349" t="s">
        <v>7337</v>
      </c>
    </row>
    <row r="7350" spans="1:106">
      <c r="DB7350" t="s">
        <v>7338</v>
      </c>
    </row>
    <row r="7351" spans="1:106">
      <c r="DB7351" t="s">
        <v>7339</v>
      </c>
    </row>
    <row r="7352" spans="1:106">
      <c r="DB7352" t="s">
        <v>7340</v>
      </c>
    </row>
    <row r="7353" spans="1:106">
      <c r="DB7353" t="s">
        <v>7341</v>
      </c>
    </row>
    <row r="7354" spans="1:106">
      <c r="DB7354" t="s">
        <v>7342</v>
      </c>
    </row>
    <row r="7355" spans="1:106">
      <c r="DB7355" t="s">
        <v>7343</v>
      </c>
    </row>
    <row r="7356" spans="1:106">
      <c r="DB7356" t="s">
        <v>7344</v>
      </c>
    </row>
    <row r="7357" spans="1:106">
      <c r="DB7357" t="s">
        <v>7345</v>
      </c>
    </row>
    <row r="7358" spans="1:106">
      <c r="DB7358" t="s">
        <v>7346</v>
      </c>
    </row>
    <row r="7359" spans="1:106">
      <c r="DB7359" t="s">
        <v>7347</v>
      </c>
    </row>
    <row r="7360" spans="1:106">
      <c r="DB7360" t="s">
        <v>7348</v>
      </c>
    </row>
    <row r="7361" spans="1:106">
      <c r="DB7361" t="s">
        <v>7349</v>
      </c>
    </row>
    <row r="7362" spans="1:106">
      <c r="DB7362" t="s">
        <v>7350</v>
      </c>
    </row>
    <row r="7363" spans="1:106">
      <c r="DB7363" t="s">
        <v>7351</v>
      </c>
    </row>
    <row r="7364" spans="1:106">
      <c r="DB7364" t="s">
        <v>7352</v>
      </c>
    </row>
    <row r="7365" spans="1:106">
      <c r="DB7365" t="s">
        <v>7353</v>
      </c>
    </row>
    <row r="7366" spans="1:106">
      <c r="DB7366" t="s">
        <v>7354</v>
      </c>
    </row>
    <row r="7367" spans="1:106">
      <c r="DB7367" t="s">
        <v>7355</v>
      </c>
    </row>
    <row r="7368" spans="1:106">
      <c r="DB7368" t="s">
        <v>7356</v>
      </c>
    </row>
    <row r="7369" spans="1:106">
      <c r="DB7369" t="s">
        <v>7357</v>
      </c>
    </row>
    <row r="7370" spans="1:106">
      <c r="DB7370" t="s">
        <v>7358</v>
      </c>
    </row>
    <row r="7371" spans="1:106">
      <c r="DB7371" t="s">
        <v>7359</v>
      </c>
    </row>
    <row r="7372" spans="1:106">
      <c r="DB7372" t="s">
        <v>7360</v>
      </c>
    </row>
    <row r="7373" spans="1:106">
      <c r="DB7373" t="s">
        <v>7361</v>
      </c>
    </row>
    <row r="7374" spans="1:106">
      <c r="DB7374" t="s">
        <v>7362</v>
      </c>
    </row>
    <row r="7375" spans="1:106">
      <c r="DB7375" t="s">
        <v>7363</v>
      </c>
    </row>
    <row r="7376" spans="1:106">
      <c r="DB7376" t="s">
        <v>7364</v>
      </c>
    </row>
    <row r="7377" spans="1:106">
      <c r="DB7377" t="s">
        <v>7365</v>
      </c>
    </row>
    <row r="7378" spans="1:106">
      <c r="DB7378" t="s">
        <v>7366</v>
      </c>
    </row>
    <row r="7379" spans="1:106">
      <c r="DB7379" t="s">
        <v>7367</v>
      </c>
    </row>
    <row r="7380" spans="1:106">
      <c r="DB7380" t="s">
        <v>7368</v>
      </c>
    </row>
    <row r="7381" spans="1:106">
      <c r="DB7381" t="s">
        <v>7369</v>
      </c>
    </row>
    <row r="7382" spans="1:106">
      <c r="DB7382" t="s">
        <v>7370</v>
      </c>
    </row>
    <row r="7383" spans="1:106">
      <c r="DB7383" t="s">
        <v>7371</v>
      </c>
    </row>
    <row r="7384" spans="1:106">
      <c r="DB7384" t="s">
        <v>7372</v>
      </c>
    </row>
    <row r="7385" spans="1:106">
      <c r="DB7385" t="s">
        <v>7373</v>
      </c>
    </row>
    <row r="7386" spans="1:106">
      <c r="DB7386" t="s">
        <v>7374</v>
      </c>
    </row>
    <row r="7387" spans="1:106">
      <c r="DB7387" t="s">
        <v>7375</v>
      </c>
    </row>
    <row r="7388" spans="1:106">
      <c r="DB7388" t="s">
        <v>7376</v>
      </c>
    </row>
    <row r="7389" spans="1:106">
      <c r="DB7389" t="s">
        <v>7377</v>
      </c>
    </row>
    <row r="7390" spans="1:106">
      <c r="DB7390" t="s">
        <v>7378</v>
      </c>
    </row>
    <row r="7391" spans="1:106">
      <c r="DB7391" t="s">
        <v>7379</v>
      </c>
    </row>
    <row r="7392" spans="1:106">
      <c r="DB7392" t="s">
        <v>7380</v>
      </c>
    </row>
    <row r="7393" spans="1:106">
      <c r="DB7393" t="s">
        <v>7381</v>
      </c>
    </row>
    <row r="7394" spans="1:106">
      <c r="DB7394" t="s">
        <v>7382</v>
      </c>
    </row>
    <row r="7395" spans="1:106">
      <c r="DB7395" t="s">
        <v>7383</v>
      </c>
    </row>
    <row r="7396" spans="1:106">
      <c r="DB7396" t="s">
        <v>7384</v>
      </c>
    </row>
    <row r="7397" spans="1:106">
      <c r="DB7397" t="s">
        <v>7385</v>
      </c>
    </row>
    <row r="7398" spans="1:106">
      <c r="DB7398" t="s">
        <v>7386</v>
      </c>
    </row>
    <row r="7399" spans="1:106">
      <c r="DB7399" t="s">
        <v>7387</v>
      </c>
    </row>
    <row r="7400" spans="1:106">
      <c r="DB7400" t="s">
        <v>7388</v>
      </c>
    </row>
    <row r="7401" spans="1:106">
      <c r="DB7401" t="s">
        <v>7389</v>
      </c>
    </row>
    <row r="7402" spans="1:106">
      <c r="DB7402" t="s">
        <v>7390</v>
      </c>
    </row>
    <row r="7403" spans="1:106">
      <c r="DB7403" t="s">
        <v>7391</v>
      </c>
    </row>
    <row r="7404" spans="1:106">
      <c r="DB7404" t="s">
        <v>7392</v>
      </c>
    </row>
    <row r="7405" spans="1:106">
      <c r="DB7405" t="s">
        <v>7393</v>
      </c>
    </row>
    <row r="7406" spans="1:106">
      <c r="DB7406" t="s">
        <v>7394</v>
      </c>
    </row>
    <row r="7407" spans="1:106">
      <c r="DB7407" t="s">
        <v>7395</v>
      </c>
    </row>
    <row r="7408" spans="1:106">
      <c r="DB7408" t="s">
        <v>7396</v>
      </c>
    </row>
    <row r="7409" spans="1:106">
      <c r="DB7409" t="s">
        <v>7397</v>
      </c>
    </row>
    <row r="7410" spans="1:106">
      <c r="DB7410" t="s">
        <v>7398</v>
      </c>
    </row>
    <row r="7411" spans="1:106">
      <c r="DB7411" t="s">
        <v>7399</v>
      </c>
    </row>
    <row r="7412" spans="1:106">
      <c r="DB7412" t="s">
        <v>7400</v>
      </c>
    </row>
    <row r="7413" spans="1:106">
      <c r="DB7413" t="s">
        <v>7401</v>
      </c>
    </row>
    <row r="7414" spans="1:106">
      <c r="DB7414" t="s">
        <v>7402</v>
      </c>
    </row>
    <row r="7415" spans="1:106">
      <c r="DB7415" t="s">
        <v>7403</v>
      </c>
    </row>
    <row r="7416" spans="1:106">
      <c r="DB7416" t="s">
        <v>7404</v>
      </c>
    </row>
    <row r="7417" spans="1:106">
      <c r="DB7417" t="s">
        <v>7405</v>
      </c>
    </row>
    <row r="7418" spans="1:106">
      <c r="DB7418" t="s">
        <v>7406</v>
      </c>
    </row>
    <row r="7419" spans="1:106">
      <c r="DB7419" t="s">
        <v>7407</v>
      </c>
    </row>
    <row r="7420" spans="1:106">
      <c r="DB7420" t="s">
        <v>7408</v>
      </c>
    </row>
    <row r="7421" spans="1:106">
      <c r="DB7421" t="s">
        <v>7409</v>
      </c>
    </row>
    <row r="7422" spans="1:106">
      <c r="DB7422" t="s">
        <v>7410</v>
      </c>
    </row>
    <row r="7423" spans="1:106">
      <c r="DB7423" t="s">
        <v>7411</v>
      </c>
    </row>
    <row r="7424" spans="1:106">
      <c r="DB7424" t="s">
        <v>7412</v>
      </c>
    </row>
    <row r="7425" spans="1:106">
      <c r="DB7425" t="s">
        <v>7413</v>
      </c>
    </row>
    <row r="7426" spans="1:106">
      <c r="DB7426" t="s">
        <v>7414</v>
      </c>
    </row>
    <row r="7427" spans="1:106">
      <c r="DB7427" t="s">
        <v>7415</v>
      </c>
    </row>
    <row r="7428" spans="1:106">
      <c r="DB7428" t="s">
        <v>7416</v>
      </c>
    </row>
    <row r="7429" spans="1:106">
      <c r="DB7429" t="s">
        <v>7417</v>
      </c>
    </row>
    <row r="7430" spans="1:106">
      <c r="DB7430" t="s">
        <v>7418</v>
      </c>
    </row>
    <row r="7431" spans="1:106">
      <c r="DB7431" t="s">
        <v>7419</v>
      </c>
    </row>
    <row r="7432" spans="1:106">
      <c r="DB7432" t="s">
        <v>7420</v>
      </c>
    </row>
    <row r="7433" spans="1:106">
      <c r="DB7433" t="s">
        <v>7421</v>
      </c>
    </row>
    <row r="7434" spans="1:106">
      <c r="DB7434" t="s">
        <v>7422</v>
      </c>
    </row>
    <row r="7435" spans="1:106">
      <c r="DB7435" t="s">
        <v>7423</v>
      </c>
    </row>
    <row r="7436" spans="1:106">
      <c r="DB7436" t="s">
        <v>7424</v>
      </c>
    </row>
    <row r="7437" spans="1:106">
      <c r="DB7437" t="s">
        <v>7425</v>
      </c>
    </row>
    <row r="7438" spans="1:106">
      <c r="DB7438" t="s">
        <v>7426</v>
      </c>
    </row>
    <row r="7439" spans="1:106">
      <c r="DB7439" t="s">
        <v>7427</v>
      </c>
    </row>
    <row r="7440" spans="1:106">
      <c r="DB7440" t="s">
        <v>7428</v>
      </c>
    </row>
    <row r="7441" spans="1:106">
      <c r="DB7441" t="s">
        <v>7429</v>
      </c>
    </row>
    <row r="7442" spans="1:106">
      <c r="DB7442" t="s">
        <v>7430</v>
      </c>
    </row>
    <row r="7443" spans="1:106">
      <c r="DB7443" t="s">
        <v>7431</v>
      </c>
    </row>
    <row r="7444" spans="1:106">
      <c r="DB7444" t="s">
        <v>7432</v>
      </c>
    </row>
    <row r="7445" spans="1:106">
      <c r="DB7445" t="s">
        <v>7433</v>
      </c>
    </row>
    <row r="7446" spans="1:106">
      <c r="DB7446" t="s">
        <v>7434</v>
      </c>
    </row>
    <row r="7447" spans="1:106">
      <c r="DB7447" t="s">
        <v>7435</v>
      </c>
    </row>
    <row r="7448" spans="1:106">
      <c r="DB7448" t="s">
        <v>7436</v>
      </c>
    </row>
    <row r="7449" spans="1:106">
      <c r="DB7449" t="s">
        <v>7437</v>
      </c>
    </row>
    <row r="7450" spans="1:106">
      <c r="DB7450" t="s">
        <v>7438</v>
      </c>
    </row>
    <row r="7451" spans="1:106">
      <c r="DB7451" t="s">
        <v>7439</v>
      </c>
    </row>
    <row r="7452" spans="1:106">
      <c r="DB7452" t="s">
        <v>7440</v>
      </c>
    </row>
    <row r="7453" spans="1:106">
      <c r="DB7453" t="s">
        <v>7441</v>
      </c>
    </row>
    <row r="7454" spans="1:106">
      <c r="DB7454" t="s">
        <v>7442</v>
      </c>
    </row>
    <row r="7455" spans="1:106">
      <c r="DB7455" t="s">
        <v>7443</v>
      </c>
    </row>
    <row r="7456" spans="1:106">
      <c r="DB7456" t="s">
        <v>7444</v>
      </c>
    </row>
    <row r="7457" spans="1:106">
      <c r="DB7457" t="s">
        <v>7445</v>
      </c>
    </row>
    <row r="7458" spans="1:106">
      <c r="DB7458" t="s">
        <v>7446</v>
      </c>
    </row>
    <row r="7459" spans="1:106">
      <c r="DB7459" t="s">
        <v>7447</v>
      </c>
    </row>
    <row r="7460" spans="1:106">
      <c r="DB7460" t="s">
        <v>7448</v>
      </c>
    </row>
    <row r="7461" spans="1:106">
      <c r="DB7461" t="s">
        <v>7449</v>
      </c>
    </row>
    <row r="7462" spans="1:106">
      <c r="DB7462" t="s">
        <v>7450</v>
      </c>
    </row>
    <row r="7463" spans="1:106">
      <c r="DB7463" t="s">
        <v>7451</v>
      </c>
    </row>
    <row r="7464" spans="1:106">
      <c r="DB7464" t="s">
        <v>7452</v>
      </c>
    </row>
    <row r="7465" spans="1:106">
      <c r="DB7465" t="s">
        <v>7453</v>
      </c>
    </row>
    <row r="7466" spans="1:106">
      <c r="DB7466" t="s">
        <v>7454</v>
      </c>
    </row>
    <row r="7467" spans="1:106">
      <c r="DB7467" t="s">
        <v>7455</v>
      </c>
    </row>
    <row r="7468" spans="1:106">
      <c r="DB7468" t="s">
        <v>7456</v>
      </c>
    </row>
    <row r="7469" spans="1:106">
      <c r="DB7469" t="s">
        <v>7457</v>
      </c>
    </row>
    <row r="7470" spans="1:106">
      <c r="DB7470" t="s">
        <v>7458</v>
      </c>
    </row>
    <row r="7471" spans="1:106">
      <c r="DB7471" t="s">
        <v>7459</v>
      </c>
    </row>
    <row r="7472" spans="1:106">
      <c r="DB7472" t="s">
        <v>7460</v>
      </c>
    </row>
    <row r="7473" spans="1:106">
      <c r="DB7473" t="s">
        <v>7461</v>
      </c>
    </row>
    <row r="7474" spans="1:106">
      <c r="DB7474" t="s">
        <v>7462</v>
      </c>
    </row>
    <row r="7475" spans="1:106">
      <c r="DB7475" t="s">
        <v>7463</v>
      </c>
    </row>
    <row r="7476" spans="1:106">
      <c r="DB7476" t="s">
        <v>7464</v>
      </c>
    </row>
    <row r="7477" spans="1:106">
      <c r="DB7477" t="s">
        <v>7465</v>
      </c>
    </row>
    <row r="7478" spans="1:106">
      <c r="DB7478" t="s">
        <v>7466</v>
      </c>
    </row>
    <row r="7479" spans="1:106">
      <c r="DB7479" t="s">
        <v>7467</v>
      </c>
    </row>
    <row r="7480" spans="1:106">
      <c r="DB7480" t="s">
        <v>7468</v>
      </c>
    </row>
    <row r="7481" spans="1:106">
      <c r="DB7481" t="s">
        <v>7469</v>
      </c>
    </row>
    <row r="7482" spans="1:106">
      <c r="DB7482" t="s">
        <v>7470</v>
      </c>
    </row>
    <row r="7483" spans="1:106">
      <c r="DB7483" t="s">
        <v>7471</v>
      </c>
    </row>
    <row r="7484" spans="1:106">
      <c r="DB7484" t="s">
        <v>7472</v>
      </c>
    </row>
    <row r="7485" spans="1:106">
      <c r="DB7485" t="s">
        <v>7473</v>
      </c>
    </row>
    <row r="7486" spans="1:106">
      <c r="DB7486" t="s">
        <v>7474</v>
      </c>
    </row>
    <row r="7487" spans="1:106">
      <c r="DB7487" t="s">
        <v>7475</v>
      </c>
    </row>
    <row r="7488" spans="1:106">
      <c r="DB7488" t="s">
        <v>7476</v>
      </c>
    </row>
    <row r="7489" spans="1:106">
      <c r="DB7489" t="s">
        <v>7477</v>
      </c>
    </row>
    <row r="7490" spans="1:106">
      <c r="DB7490" t="s">
        <v>7478</v>
      </c>
    </row>
    <row r="7491" spans="1:106">
      <c r="DB7491" t="s">
        <v>7479</v>
      </c>
    </row>
    <row r="7492" spans="1:106">
      <c r="DB7492" t="s">
        <v>7480</v>
      </c>
    </row>
    <row r="7493" spans="1:106">
      <c r="DB7493" t="s">
        <v>7481</v>
      </c>
    </row>
    <row r="7494" spans="1:106">
      <c r="DB7494" t="s">
        <v>7482</v>
      </c>
    </row>
    <row r="7495" spans="1:106">
      <c r="DB7495" t="s">
        <v>7483</v>
      </c>
    </row>
    <row r="7496" spans="1:106">
      <c r="DB7496" t="s">
        <v>7484</v>
      </c>
    </row>
    <row r="7497" spans="1:106">
      <c r="DB7497" t="s">
        <v>7485</v>
      </c>
    </row>
    <row r="7498" spans="1:106">
      <c r="DB7498" t="s">
        <v>7486</v>
      </c>
    </row>
    <row r="7499" spans="1:106">
      <c r="DB7499" t="s">
        <v>7487</v>
      </c>
    </row>
    <row r="7500" spans="1:106">
      <c r="DB7500" t="s">
        <v>7488</v>
      </c>
    </row>
    <row r="7501" spans="1:106">
      <c r="DB7501" t="s">
        <v>7489</v>
      </c>
    </row>
    <row r="7502" spans="1:106">
      <c r="DB7502" t="s">
        <v>7490</v>
      </c>
    </row>
    <row r="7503" spans="1:106">
      <c r="DB7503" t="s">
        <v>7491</v>
      </c>
    </row>
    <row r="7504" spans="1:106">
      <c r="DB7504" t="s">
        <v>7492</v>
      </c>
    </row>
    <row r="7505" spans="1:106">
      <c r="DB7505" t="s">
        <v>7493</v>
      </c>
    </row>
    <row r="7506" spans="1:106">
      <c r="DB7506" t="s">
        <v>7494</v>
      </c>
    </row>
    <row r="7507" spans="1:106">
      <c r="DB7507" t="s">
        <v>7495</v>
      </c>
    </row>
    <row r="7508" spans="1:106">
      <c r="DB7508" t="s">
        <v>7496</v>
      </c>
    </row>
    <row r="7509" spans="1:106">
      <c r="DB7509" t="s">
        <v>7497</v>
      </c>
    </row>
    <row r="7510" spans="1:106">
      <c r="DB7510" t="s">
        <v>7498</v>
      </c>
    </row>
    <row r="7511" spans="1:106">
      <c r="DB7511" t="s">
        <v>7499</v>
      </c>
    </row>
    <row r="7512" spans="1:106">
      <c r="DB7512" t="s">
        <v>7500</v>
      </c>
    </row>
    <row r="7513" spans="1:106">
      <c r="DB7513" t="s">
        <v>7501</v>
      </c>
    </row>
    <row r="7514" spans="1:106">
      <c r="DB7514" t="s">
        <v>7502</v>
      </c>
    </row>
    <row r="7515" spans="1:106">
      <c r="DB7515" t="s">
        <v>7503</v>
      </c>
    </row>
    <row r="7516" spans="1:106">
      <c r="DB7516" t="s">
        <v>7504</v>
      </c>
    </row>
    <row r="7517" spans="1:106">
      <c r="DB7517" t="s">
        <v>7505</v>
      </c>
    </row>
    <row r="7518" spans="1:106">
      <c r="DB7518" t="s">
        <v>7506</v>
      </c>
    </row>
    <row r="7519" spans="1:106">
      <c r="DB7519" t="s">
        <v>7507</v>
      </c>
    </row>
    <row r="7520" spans="1:106">
      <c r="DB7520" t="s">
        <v>7508</v>
      </c>
    </row>
    <row r="7521" spans="1:106">
      <c r="DB7521" t="s">
        <v>7509</v>
      </c>
    </row>
    <row r="7522" spans="1:106">
      <c r="DB7522" t="s">
        <v>7510</v>
      </c>
    </row>
    <row r="7523" spans="1:106">
      <c r="DB7523" t="s">
        <v>7511</v>
      </c>
    </row>
    <row r="7524" spans="1:106">
      <c r="DB7524" t="s">
        <v>7512</v>
      </c>
    </row>
    <row r="7525" spans="1:106">
      <c r="DB7525" t="s">
        <v>7513</v>
      </c>
    </row>
    <row r="7526" spans="1:106">
      <c r="DB7526" t="s">
        <v>7514</v>
      </c>
    </row>
    <row r="7527" spans="1:106">
      <c r="DB7527" t="s">
        <v>7515</v>
      </c>
    </row>
    <row r="7528" spans="1:106">
      <c r="DB7528" t="s">
        <v>7516</v>
      </c>
    </row>
    <row r="7529" spans="1:106">
      <c r="DB7529" t="s">
        <v>7517</v>
      </c>
    </row>
    <row r="7530" spans="1:106">
      <c r="DB7530" t="s">
        <v>7518</v>
      </c>
    </row>
    <row r="7531" spans="1:106">
      <c r="DB7531" t="s">
        <v>7519</v>
      </c>
    </row>
    <row r="7532" spans="1:106">
      <c r="DB7532" t="s">
        <v>7520</v>
      </c>
    </row>
    <row r="7533" spans="1:106">
      <c r="DB7533" t="s">
        <v>7521</v>
      </c>
    </row>
    <row r="7534" spans="1:106">
      <c r="DB7534" t="s">
        <v>7522</v>
      </c>
    </row>
    <row r="7535" spans="1:106">
      <c r="DB7535" t="s">
        <v>7523</v>
      </c>
    </row>
    <row r="7536" spans="1:106">
      <c r="DB7536" t="s">
        <v>7524</v>
      </c>
    </row>
    <row r="7537" spans="1:106">
      <c r="DB7537" t="s">
        <v>7525</v>
      </c>
    </row>
    <row r="7538" spans="1:106">
      <c r="DB7538" t="s">
        <v>7526</v>
      </c>
    </row>
    <row r="7539" spans="1:106">
      <c r="DB7539" t="s">
        <v>7527</v>
      </c>
    </row>
    <row r="7540" spans="1:106">
      <c r="DB7540" t="s">
        <v>7528</v>
      </c>
    </row>
    <row r="7541" spans="1:106">
      <c r="DB7541" t="s">
        <v>7529</v>
      </c>
    </row>
    <row r="7542" spans="1:106">
      <c r="DB7542" t="s">
        <v>7530</v>
      </c>
    </row>
    <row r="7543" spans="1:106">
      <c r="DB7543" t="s">
        <v>7531</v>
      </c>
    </row>
    <row r="7544" spans="1:106">
      <c r="DB7544" t="s">
        <v>7532</v>
      </c>
    </row>
    <row r="7545" spans="1:106">
      <c r="DB7545" t="s">
        <v>7533</v>
      </c>
    </row>
    <row r="7546" spans="1:106">
      <c r="DB7546" t="s">
        <v>7534</v>
      </c>
    </row>
    <row r="7547" spans="1:106">
      <c r="DB7547" t="s">
        <v>7535</v>
      </c>
    </row>
    <row r="7548" spans="1:106">
      <c r="DB7548" t="s">
        <v>7536</v>
      </c>
    </row>
    <row r="7549" spans="1:106">
      <c r="DB7549" t="s">
        <v>7537</v>
      </c>
    </row>
    <row r="7550" spans="1:106">
      <c r="DB7550" t="s">
        <v>7538</v>
      </c>
    </row>
    <row r="7551" spans="1:106">
      <c r="DB7551" t="s">
        <v>7539</v>
      </c>
    </row>
    <row r="7552" spans="1:106">
      <c r="DB7552" t="s">
        <v>7540</v>
      </c>
    </row>
    <row r="7553" spans="1:106">
      <c r="DB7553" t="s">
        <v>7541</v>
      </c>
    </row>
    <row r="7554" spans="1:106">
      <c r="DB7554" t="s">
        <v>7542</v>
      </c>
    </row>
    <row r="7555" spans="1:106">
      <c r="DB7555" t="s">
        <v>7543</v>
      </c>
    </row>
    <row r="7556" spans="1:106">
      <c r="DB7556" t="s">
        <v>7544</v>
      </c>
    </row>
    <row r="7557" spans="1:106">
      <c r="DB7557" t="s">
        <v>7545</v>
      </c>
    </row>
    <row r="7558" spans="1:106">
      <c r="DB7558" t="s">
        <v>7546</v>
      </c>
    </row>
    <row r="7559" spans="1:106">
      <c r="DB7559" t="s">
        <v>7547</v>
      </c>
    </row>
    <row r="7560" spans="1:106">
      <c r="DB7560" t="s">
        <v>7548</v>
      </c>
    </row>
    <row r="7561" spans="1:106">
      <c r="DB7561" t="s">
        <v>7549</v>
      </c>
    </row>
    <row r="7562" spans="1:106">
      <c r="DB7562" t="s">
        <v>7550</v>
      </c>
    </row>
    <row r="7563" spans="1:106">
      <c r="DB7563" t="s">
        <v>7551</v>
      </c>
    </row>
    <row r="7564" spans="1:106">
      <c r="DB7564" t="s">
        <v>7552</v>
      </c>
    </row>
    <row r="7565" spans="1:106">
      <c r="DB7565" t="s">
        <v>7553</v>
      </c>
    </row>
    <row r="7566" spans="1:106">
      <c r="DB7566" t="s">
        <v>7554</v>
      </c>
    </row>
    <row r="7567" spans="1:106">
      <c r="DB7567" t="s">
        <v>7555</v>
      </c>
    </row>
    <row r="7568" spans="1:106">
      <c r="DB7568" t="s">
        <v>7556</v>
      </c>
    </row>
    <row r="7569" spans="1:106">
      <c r="DB7569" t="s">
        <v>7557</v>
      </c>
    </row>
    <row r="7570" spans="1:106">
      <c r="DB7570" t="s">
        <v>7558</v>
      </c>
    </row>
    <row r="7571" spans="1:106">
      <c r="DB7571" t="s">
        <v>7559</v>
      </c>
    </row>
    <row r="7572" spans="1:106">
      <c r="DB7572" t="s">
        <v>7560</v>
      </c>
    </row>
    <row r="7573" spans="1:106">
      <c r="DB7573" t="s">
        <v>7561</v>
      </c>
    </row>
    <row r="7574" spans="1:106">
      <c r="DB7574" t="s">
        <v>7562</v>
      </c>
    </row>
    <row r="7575" spans="1:106">
      <c r="DB7575" t="s">
        <v>7563</v>
      </c>
    </row>
    <row r="7576" spans="1:106">
      <c r="DB7576" t="s">
        <v>7564</v>
      </c>
    </row>
    <row r="7577" spans="1:106">
      <c r="DB7577" t="s">
        <v>7565</v>
      </c>
    </row>
    <row r="7578" spans="1:106">
      <c r="DB7578" t="s">
        <v>7566</v>
      </c>
    </row>
    <row r="7579" spans="1:106">
      <c r="DB7579" t="s">
        <v>7567</v>
      </c>
    </row>
    <row r="7580" spans="1:106">
      <c r="DB7580" t="s">
        <v>7568</v>
      </c>
    </row>
    <row r="7581" spans="1:106">
      <c r="DB7581" t="s">
        <v>7569</v>
      </c>
    </row>
    <row r="7582" spans="1:106">
      <c r="DB7582" t="s">
        <v>7570</v>
      </c>
    </row>
    <row r="7583" spans="1:106">
      <c r="DB7583" t="s">
        <v>7571</v>
      </c>
    </row>
    <row r="7584" spans="1:106">
      <c r="DB7584" t="s">
        <v>7572</v>
      </c>
    </row>
    <row r="7585" spans="1:106">
      <c r="DB7585" t="s">
        <v>7573</v>
      </c>
    </row>
    <row r="7586" spans="1:106">
      <c r="DB7586" t="s">
        <v>7574</v>
      </c>
    </row>
    <row r="7587" spans="1:106">
      <c r="DB7587" t="s">
        <v>7575</v>
      </c>
    </row>
    <row r="7588" spans="1:106">
      <c r="DB7588" t="s">
        <v>7576</v>
      </c>
    </row>
    <row r="7589" spans="1:106">
      <c r="DB7589" t="s">
        <v>7577</v>
      </c>
    </row>
    <row r="7590" spans="1:106">
      <c r="DB7590" t="s">
        <v>7578</v>
      </c>
    </row>
    <row r="7591" spans="1:106">
      <c r="DB7591" t="s">
        <v>7579</v>
      </c>
    </row>
    <row r="7592" spans="1:106">
      <c r="DB7592" t="s">
        <v>7580</v>
      </c>
    </row>
    <row r="7593" spans="1:106">
      <c r="DB7593" t="s">
        <v>7581</v>
      </c>
    </row>
    <row r="7594" spans="1:106">
      <c r="DB7594" t="s">
        <v>7582</v>
      </c>
    </row>
    <row r="7595" spans="1:106">
      <c r="DB7595" t="s">
        <v>7583</v>
      </c>
    </row>
    <row r="7596" spans="1:106">
      <c r="DB7596" t="s">
        <v>7584</v>
      </c>
    </row>
    <row r="7597" spans="1:106">
      <c r="DB7597" t="s">
        <v>7585</v>
      </c>
    </row>
    <row r="7598" spans="1:106">
      <c r="DB7598" t="s">
        <v>7586</v>
      </c>
    </row>
    <row r="7599" spans="1:106">
      <c r="DB7599" t="s">
        <v>7587</v>
      </c>
    </row>
    <row r="7600" spans="1:106">
      <c r="DB7600" t="s">
        <v>7588</v>
      </c>
    </row>
    <row r="7601" spans="1:106">
      <c r="DB7601" t="s">
        <v>7589</v>
      </c>
    </row>
    <row r="7602" spans="1:106">
      <c r="DB7602" t="s">
        <v>7590</v>
      </c>
    </row>
    <row r="7603" spans="1:106">
      <c r="DB7603" t="s">
        <v>7591</v>
      </c>
    </row>
    <row r="7604" spans="1:106">
      <c r="DB7604" t="s">
        <v>7592</v>
      </c>
    </row>
    <row r="7605" spans="1:106">
      <c r="DB7605" t="s">
        <v>7593</v>
      </c>
    </row>
    <row r="7606" spans="1:106">
      <c r="DB7606" t="s">
        <v>7594</v>
      </c>
    </row>
    <row r="7607" spans="1:106">
      <c r="DB7607" t="s">
        <v>7595</v>
      </c>
    </row>
    <row r="7608" spans="1:106">
      <c r="DB7608" t="s">
        <v>7596</v>
      </c>
    </row>
    <row r="7609" spans="1:106">
      <c r="DB7609" t="s">
        <v>7597</v>
      </c>
    </row>
    <row r="7610" spans="1:106">
      <c r="DB7610" t="s">
        <v>7598</v>
      </c>
    </row>
    <row r="7611" spans="1:106">
      <c r="DB7611" t="s">
        <v>7599</v>
      </c>
    </row>
    <row r="7612" spans="1:106">
      <c r="DB7612" t="s">
        <v>7600</v>
      </c>
    </row>
    <row r="7613" spans="1:106">
      <c r="DB7613" t="s">
        <v>7601</v>
      </c>
    </row>
    <row r="7614" spans="1:106">
      <c r="DB7614" t="s">
        <v>7602</v>
      </c>
    </row>
    <row r="7615" spans="1:106">
      <c r="DB7615" t="s">
        <v>7603</v>
      </c>
    </row>
    <row r="7616" spans="1:106">
      <c r="DB7616" t="s">
        <v>7604</v>
      </c>
    </row>
    <row r="7617" spans="1:106">
      <c r="DB7617" t="s">
        <v>7605</v>
      </c>
    </row>
    <row r="7618" spans="1:106">
      <c r="DB7618" t="s">
        <v>7606</v>
      </c>
    </row>
    <row r="7619" spans="1:106">
      <c r="DB7619" t="s">
        <v>7607</v>
      </c>
    </row>
    <row r="7620" spans="1:106">
      <c r="DB7620" t="s">
        <v>7608</v>
      </c>
    </row>
    <row r="7621" spans="1:106">
      <c r="DB7621" t="s">
        <v>7609</v>
      </c>
    </row>
    <row r="7622" spans="1:106">
      <c r="DB7622" t="s">
        <v>7610</v>
      </c>
    </row>
    <row r="7623" spans="1:106">
      <c r="DB7623" t="s">
        <v>7611</v>
      </c>
    </row>
    <row r="7624" spans="1:106">
      <c r="DB7624" t="s">
        <v>7612</v>
      </c>
    </row>
    <row r="7625" spans="1:106">
      <c r="DB7625" t="s">
        <v>7613</v>
      </c>
    </row>
    <row r="7626" spans="1:106">
      <c r="DB7626" t="s">
        <v>7614</v>
      </c>
    </row>
    <row r="7627" spans="1:106">
      <c r="DB7627" t="s">
        <v>7615</v>
      </c>
    </row>
    <row r="7628" spans="1:106">
      <c r="DB7628" t="s">
        <v>7616</v>
      </c>
    </row>
    <row r="7629" spans="1:106">
      <c r="DB7629" t="s">
        <v>7617</v>
      </c>
    </row>
    <row r="7630" spans="1:106">
      <c r="DB7630" t="s">
        <v>7618</v>
      </c>
    </row>
    <row r="7631" spans="1:106">
      <c r="DB7631" t="s">
        <v>7619</v>
      </c>
    </row>
    <row r="7632" spans="1:106">
      <c r="DB7632" t="s">
        <v>7620</v>
      </c>
    </row>
    <row r="7633" spans="1:106">
      <c r="DB7633" t="s">
        <v>7621</v>
      </c>
    </row>
    <row r="7634" spans="1:106">
      <c r="DB7634" t="s">
        <v>7622</v>
      </c>
    </row>
    <row r="7635" spans="1:106">
      <c r="DB7635" t="s">
        <v>7623</v>
      </c>
    </row>
    <row r="7636" spans="1:106">
      <c r="DB7636" t="s">
        <v>7624</v>
      </c>
    </row>
    <row r="7637" spans="1:106">
      <c r="DB7637" t="s">
        <v>7625</v>
      </c>
    </row>
    <row r="7638" spans="1:106">
      <c r="DB7638" t="s">
        <v>7626</v>
      </c>
    </row>
    <row r="7639" spans="1:106">
      <c r="DB7639" t="s">
        <v>7627</v>
      </c>
    </row>
    <row r="7640" spans="1:106">
      <c r="DB7640" t="s">
        <v>7628</v>
      </c>
    </row>
    <row r="7641" spans="1:106">
      <c r="DB7641" t="s">
        <v>7629</v>
      </c>
    </row>
    <row r="7642" spans="1:106">
      <c r="DB7642" t="s">
        <v>7630</v>
      </c>
    </row>
    <row r="7643" spans="1:106">
      <c r="DB7643" t="s">
        <v>7631</v>
      </c>
    </row>
    <row r="7644" spans="1:106">
      <c r="DB7644" t="s">
        <v>7632</v>
      </c>
    </row>
    <row r="7645" spans="1:106">
      <c r="DB7645" t="s">
        <v>7633</v>
      </c>
    </row>
    <row r="7646" spans="1:106">
      <c r="DB7646" t="s">
        <v>7634</v>
      </c>
    </row>
    <row r="7647" spans="1:106">
      <c r="DB7647" t="s">
        <v>7635</v>
      </c>
    </row>
    <row r="7648" spans="1:106">
      <c r="DB7648" t="s">
        <v>7636</v>
      </c>
    </row>
    <row r="7649" spans="1:106">
      <c r="DB7649" t="s">
        <v>7637</v>
      </c>
    </row>
    <row r="7650" spans="1:106">
      <c r="DB7650" t="s">
        <v>7638</v>
      </c>
    </row>
    <row r="7651" spans="1:106">
      <c r="DB7651" t="s">
        <v>7639</v>
      </c>
    </row>
    <row r="7652" spans="1:106">
      <c r="DB7652" t="s">
        <v>7640</v>
      </c>
    </row>
    <row r="7653" spans="1:106">
      <c r="DB7653" t="s">
        <v>7641</v>
      </c>
    </row>
    <row r="7654" spans="1:106">
      <c r="DB7654" t="s">
        <v>7642</v>
      </c>
    </row>
    <row r="7655" spans="1:106">
      <c r="DB7655" t="s">
        <v>7643</v>
      </c>
    </row>
    <row r="7656" spans="1:106">
      <c r="DB7656" t="s">
        <v>7644</v>
      </c>
    </row>
    <row r="7657" spans="1:106">
      <c r="DB7657" t="s">
        <v>7645</v>
      </c>
    </row>
    <row r="7658" spans="1:106">
      <c r="DB7658" t="s">
        <v>7646</v>
      </c>
    </row>
    <row r="7659" spans="1:106">
      <c r="DB7659" t="s">
        <v>7647</v>
      </c>
    </row>
    <row r="7660" spans="1:106">
      <c r="DB7660" t="s">
        <v>7648</v>
      </c>
    </row>
    <row r="7661" spans="1:106">
      <c r="DB7661" t="s">
        <v>7649</v>
      </c>
    </row>
    <row r="7662" spans="1:106">
      <c r="DB7662" t="s">
        <v>7650</v>
      </c>
    </row>
    <row r="7663" spans="1:106">
      <c r="DB7663" t="s">
        <v>7651</v>
      </c>
    </row>
    <row r="7664" spans="1:106">
      <c r="DB7664" t="s">
        <v>7652</v>
      </c>
    </row>
    <row r="7665" spans="1:106">
      <c r="DB7665" t="s">
        <v>7653</v>
      </c>
    </row>
    <row r="7666" spans="1:106">
      <c r="DB7666" t="s">
        <v>7654</v>
      </c>
    </row>
    <row r="7667" spans="1:106">
      <c r="DB7667" t="s">
        <v>7655</v>
      </c>
    </row>
    <row r="7668" spans="1:106">
      <c r="DB7668" t="s">
        <v>7656</v>
      </c>
    </row>
    <row r="7669" spans="1:106">
      <c r="DB7669" t="s">
        <v>7657</v>
      </c>
    </row>
    <row r="7670" spans="1:106">
      <c r="DB7670" t="s">
        <v>7658</v>
      </c>
    </row>
    <row r="7671" spans="1:106">
      <c r="DB7671" t="s">
        <v>7659</v>
      </c>
    </row>
    <row r="7672" spans="1:106">
      <c r="DB7672" t="s">
        <v>7660</v>
      </c>
    </row>
    <row r="7673" spans="1:106">
      <c r="DB7673" t="s">
        <v>7661</v>
      </c>
    </row>
    <row r="7674" spans="1:106">
      <c r="DB7674" t="s">
        <v>7662</v>
      </c>
    </row>
    <row r="7675" spans="1:106">
      <c r="DB7675" t="s">
        <v>7663</v>
      </c>
    </row>
    <row r="7676" spans="1:106">
      <c r="DB7676" t="s">
        <v>7664</v>
      </c>
    </row>
    <row r="7677" spans="1:106">
      <c r="DB7677" t="s">
        <v>7665</v>
      </c>
    </row>
    <row r="7678" spans="1:106">
      <c r="DB7678" t="s">
        <v>7666</v>
      </c>
    </row>
    <row r="7679" spans="1:106">
      <c r="DB7679" t="s">
        <v>7667</v>
      </c>
    </row>
    <row r="7680" spans="1:106">
      <c r="DB7680" t="s">
        <v>7668</v>
      </c>
    </row>
    <row r="7681" spans="1:106">
      <c r="DB7681" t="s">
        <v>7669</v>
      </c>
    </row>
    <row r="7682" spans="1:106">
      <c r="DB7682" t="s">
        <v>7670</v>
      </c>
    </row>
    <row r="7683" spans="1:106">
      <c r="DB7683" t="s">
        <v>7671</v>
      </c>
    </row>
    <row r="7684" spans="1:106">
      <c r="DB7684" t="s">
        <v>7672</v>
      </c>
    </row>
    <row r="7685" spans="1:106">
      <c r="DB7685" t="s">
        <v>7673</v>
      </c>
    </row>
    <row r="7686" spans="1:106">
      <c r="DB7686" t="s">
        <v>7674</v>
      </c>
    </row>
    <row r="7687" spans="1:106">
      <c r="DB7687" t="s">
        <v>7675</v>
      </c>
    </row>
    <row r="7688" spans="1:106">
      <c r="DB7688" t="s">
        <v>7676</v>
      </c>
    </row>
    <row r="7689" spans="1:106">
      <c r="DB7689" t="s">
        <v>7677</v>
      </c>
    </row>
    <row r="7690" spans="1:106">
      <c r="DB7690" t="s">
        <v>7678</v>
      </c>
    </row>
    <row r="7691" spans="1:106">
      <c r="DB7691" t="s">
        <v>7679</v>
      </c>
    </row>
    <row r="7692" spans="1:106">
      <c r="DB7692" t="s">
        <v>7680</v>
      </c>
    </row>
    <row r="7693" spans="1:106">
      <c r="DB7693" t="s">
        <v>7681</v>
      </c>
    </row>
    <row r="7694" spans="1:106">
      <c r="DB7694" t="s">
        <v>7682</v>
      </c>
    </row>
    <row r="7695" spans="1:106">
      <c r="DB7695" t="s">
        <v>7683</v>
      </c>
    </row>
    <row r="7696" spans="1:106">
      <c r="DB7696" t="s">
        <v>7684</v>
      </c>
    </row>
    <row r="7697" spans="1:106">
      <c r="DB7697" t="s">
        <v>7685</v>
      </c>
    </row>
    <row r="7698" spans="1:106">
      <c r="DB7698" t="s">
        <v>7686</v>
      </c>
    </row>
    <row r="7699" spans="1:106">
      <c r="DB7699" t="s">
        <v>7687</v>
      </c>
    </row>
    <row r="7700" spans="1:106">
      <c r="DB7700" t="s">
        <v>7688</v>
      </c>
    </row>
    <row r="7701" spans="1:106">
      <c r="DB7701" t="s">
        <v>7689</v>
      </c>
    </row>
    <row r="7702" spans="1:106">
      <c r="DB7702" t="s">
        <v>7690</v>
      </c>
    </row>
    <row r="7703" spans="1:106">
      <c r="DB7703" t="s">
        <v>7691</v>
      </c>
    </row>
    <row r="7704" spans="1:106">
      <c r="DB7704" t="s">
        <v>7692</v>
      </c>
    </row>
    <row r="7705" spans="1:106">
      <c r="DB7705" t="s">
        <v>7693</v>
      </c>
    </row>
    <row r="7706" spans="1:106">
      <c r="DB7706" t="s">
        <v>7694</v>
      </c>
    </row>
    <row r="7707" spans="1:106">
      <c r="DB7707" t="s">
        <v>7695</v>
      </c>
    </row>
    <row r="7708" spans="1:106">
      <c r="DB7708" t="s">
        <v>7696</v>
      </c>
    </row>
    <row r="7709" spans="1:106">
      <c r="DB7709" t="s">
        <v>7697</v>
      </c>
    </row>
    <row r="7710" spans="1:106">
      <c r="DB7710" t="s">
        <v>7698</v>
      </c>
    </row>
    <row r="7711" spans="1:106">
      <c r="DB7711" t="s">
        <v>7699</v>
      </c>
    </row>
    <row r="7712" spans="1:106">
      <c r="DB7712" t="s">
        <v>7700</v>
      </c>
    </row>
    <row r="7713" spans="1:106">
      <c r="DB7713" t="s">
        <v>7701</v>
      </c>
    </row>
    <row r="7714" spans="1:106">
      <c r="DB7714" t="s">
        <v>7702</v>
      </c>
    </row>
    <row r="7715" spans="1:106">
      <c r="DB7715" t="s">
        <v>7703</v>
      </c>
    </row>
    <row r="7716" spans="1:106">
      <c r="DB7716" t="s">
        <v>7704</v>
      </c>
    </row>
    <row r="7717" spans="1:106">
      <c r="DB7717" t="s">
        <v>7705</v>
      </c>
    </row>
    <row r="7718" spans="1:106">
      <c r="DB7718" t="s">
        <v>7706</v>
      </c>
    </row>
    <row r="7719" spans="1:106">
      <c r="DB7719" t="s">
        <v>7707</v>
      </c>
    </row>
    <row r="7720" spans="1:106">
      <c r="DB7720" t="s">
        <v>7708</v>
      </c>
    </row>
    <row r="7721" spans="1:106">
      <c r="DB7721" t="s">
        <v>7709</v>
      </c>
    </row>
    <row r="7722" spans="1:106">
      <c r="DB7722" t="s">
        <v>7710</v>
      </c>
    </row>
    <row r="7723" spans="1:106">
      <c r="DB7723" t="s">
        <v>7711</v>
      </c>
    </row>
    <row r="7724" spans="1:106">
      <c r="DB7724" t="s">
        <v>7712</v>
      </c>
    </row>
    <row r="7725" spans="1:106">
      <c r="DB7725" t="s">
        <v>7713</v>
      </c>
    </row>
    <row r="7726" spans="1:106">
      <c r="DB7726" t="s">
        <v>7714</v>
      </c>
    </row>
    <row r="7727" spans="1:106">
      <c r="DB7727" t="s">
        <v>7715</v>
      </c>
    </row>
    <row r="7728" spans="1:106">
      <c r="DB7728" t="s">
        <v>7716</v>
      </c>
    </row>
    <row r="7729" spans="1:106">
      <c r="DB7729" t="s">
        <v>7717</v>
      </c>
    </row>
    <row r="7730" spans="1:106">
      <c r="DB7730" t="s">
        <v>7718</v>
      </c>
    </row>
    <row r="7731" spans="1:106">
      <c r="DB7731" t="s">
        <v>7719</v>
      </c>
    </row>
    <row r="7732" spans="1:106">
      <c r="DB7732" t="s">
        <v>7720</v>
      </c>
    </row>
    <row r="7733" spans="1:106">
      <c r="DB7733" t="s">
        <v>7721</v>
      </c>
    </row>
    <row r="7734" spans="1:106">
      <c r="DB7734" t="s">
        <v>7722</v>
      </c>
    </row>
    <row r="7735" spans="1:106">
      <c r="DB7735" t="s">
        <v>7723</v>
      </c>
    </row>
    <row r="7736" spans="1:106">
      <c r="DB7736" t="s">
        <v>7724</v>
      </c>
    </row>
    <row r="7737" spans="1:106">
      <c r="DB7737" t="s">
        <v>7725</v>
      </c>
    </row>
    <row r="7738" spans="1:106">
      <c r="DB7738" t="s">
        <v>7726</v>
      </c>
    </row>
    <row r="7739" spans="1:106">
      <c r="DB7739" t="s">
        <v>7727</v>
      </c>
    </row>
    <row r="7740" spans="1:106">
      <c r="DB7740" t="s">
        <v>7728</v>
      </c>
    </row>
    <row r="7741" spans="1:106">
      <c r="DB7741" t="s">
        <v>7729</v>
      </c>
    </row>
    <row r="7742" spans="1:106">
      <c r="DB7742" t="s">
        <v>7730</v>
      </c>
    </row>
    <row r="7743" spans="1:106">
      <c r="DB7743" t="s">
        <v>7731</v>
      </c>
    </row>
    <row r="7744" spans="1:106">
      <c r="DB7744" t="s">
        <v>7732</v>
      </c>
    </row>
    <row r="7745" spans="1:106">
      <c r="DB7745" t="s">
        <v>7733</v>
      </c>
    </row>
    <row r="7746" spans="1:106">
      <c r="DB7746" t="s">
        <v>7734</v>
      </c>
    </row>
    <row r="7747" spans="1:106">
      <c r="DB7747" t="s">
        <v>7735</v>
      </c>
    </row>
    <row r="7748" spans="1:106">
      <c r="DB7748" t="s">
        <v>7736</v>
      </c>
    </row>
    <row r="7749" spans="1:106">
      <c r="DB7749" t="s">
        <v>7737</v>
      </c>
    </row>
    <row r="7750" spans="1:106">
      <c r="DB7750" t="s">
        <v>7738</v>
      </c>
    </row>
    <row r="7751" spans="1:106">
      <c r="DB7751" t="s">
        <v>7739</v>
      </c>
    </row>
    <row r="7752" spans="1:106">
      <c r="DB7752" t="s">
        <v>7740</v>
      </c>
    </row>
    <row r="7753" spans="1:106">
      <c r="DB7753" t="s">
        <v>7741</v>
      </c>
    </row>
    <row r="7754" spans="1:106">
      <c r="DB7754" t="s">
        <v>7742</v>
      </c>
    </row>
    <row r="7755" spans="1:106">
      <c r="DB7755" t="s">
        <v>7743</v>
      </c>
    </row>
    <row r="7756" spans="1:106">
      <c r="DB7756" t="s">
        <v>7744</v>
      </c>
    </row>
    <row r="7757" spans="1:106">
      <c r="DB7757" t="s">
        <v>7745</v>
      </c>
    </row>
    <row r="7758" spans="1:106">
      <c r="DB7758" t="s">
        <v>7746</v>
      </c>
    </row>
    <row r="7759" spans="1:106">
      <c r="DB7759" t="s">
        <v>7747</v>
      </c>
    </row>
    <row r="7760" spans="1:106">
      <c r="DB7760" t="s">
        <v>7748</v>
      </c>
    </row>
    <row r="7761" spans="1:106">
      <c r="DB7761" t="s">
        <v>7749</v>
      </c>
    </row>
    <row r="7762" spans="1:106">
      <c r="DB7762" t="s">
        <v>7750</v>
      </c>
    </row>
    <row r="7763" spans="1:106">
      <c r="DB7763" t="s">
        <v>7751</v>
      </c>
    </row>
    <row r="7764" spans="1:106">
      <c r="DB7764" t="s">
        <v>7752</v>
      </c>
    </row>
    <row r="7765" spans="1:106">
      <c r="DB7765" t="s">
        <v>7753</v>
      </c>
    </row>
    <row r="7766" spans="1:106">
      <c r="DB7766" t="s">
        <v>7754</v>
      </c>
    </row>
    <row r="7767" spans="1:106">
      <c r="DB7767" t="s">
        <v>7755</v>
      </c>
    </row>
    <row r="7768" spans="1:106">
      <c r="DB7768" t="s">
        <v>7756</v>
      </c>
    </row>
    <row r="7769" spans="1:106">
      <c r="DB7769" t="s">
        <v>7757</v>
      </c>
    </row>
    <row r="7770" spans="1:106">
      <c r="DB7770" t="s">
        <v>7758</v>
      </c>
    </row>
    <row r="7771" spans="1:106">
      <c r="DB7771" t="s">
        <v>7759</v>
      </c>
    </row>
    <row r="7772" spans="1:106">
      <c r="DB7772" t="s">
        <v>7760</v>
      </c>
    </row>
    <row r="7773" spans="1:106">
      <c r="DB7773" t="s">
        <v>7761</v>
      </c>
    </row>
    <row r="7774" spans="1:106">
      <c r="DB7774" t="s">
        <v>7762</v>
      </c>
    </row>
    <row r="7775" spans="1:106">
      <c r="DB7775" t="s">
        <v>7763</v>
      </c>
    </row>
    <row r="7776" spans="1:106">
      <c r="DB7776" t="s">
        <v>7764</v>
      </c>
    </row>
    <row r="7777" spans="1:106">
      <c r="DB7777" t="s">
        <v>7765</v>
      </c>
    </row>
    <row r="7778" spans="1:106">
      <c r="DB7778" t="s">
        <v>7766</v>
      </c>
    </row>
    <row r="7779" spans="1:106">
      <c r="DB7779" t="s">
        <v>7767</v>
      </c>
    </row>
    <row r="7780" spans="1:106">
      <c r="DB7780" t="s">
        <v>7768</v>
      </c>
    </row>
    <row r="7781" spans="1:106">
      <c r="DB7781" t="s">
        <v>7769</v>
      </c>
    </row>
    <row r="7782" spans="1:106">
      <c r="DB7782" t="s">
        <v>7770</v>
      </c>
    </row>
    <row r="7783" spans="1:106">
      <c r="DB7783" t="s">
        <v>7771</v>
      </c>
    </row>
    <row r="7784" spans="1:106">
      <c r="DB7784" t="s">
        <v>7772</v>
      </c>
    </row>
    <row r="7785" spans="1:106">
      <c r="DB7785" t="s">
        <v>7773</v>
      </c>
    </row>
    <row r="7786" spans="1:106">
      <c r="DB7786" t="s">
        <v>7774</v>
      </c>
    </row>
    <row r="7787" spans="1:106">
      <c r="DB7787" t="s">
        <v>7775</v>
      </c>
    </row>
    <row r="7788" spans="1:106">
      <c r="DB7788" t="s">
        <v>7776</v>
      </c>
    </row>
    <row r="7789" spans="1:106">
      <c r="DB7789" t="s">
        <v>7777</v>
      </c>
    </row>
    <row r="7790" spans="1:106">
      <c r="DB7790" t="s">
        <v>7778</v>
      </c>
    </row>
    <row r="7791" spans="1:106">
      <c r="DB7791" t="s">
        <v>7779</v>
      </c>
    </row>
    <row r="7792" spans="1:106">
      <c r="DB7792" t="s">
        <v>7780</v>
      </c>
    </row>
    <row r="7793" spans="1:106">
      <c r="DB7793" t="s">
        <v>7781</v>
      </c>
    </row>
    <row r="7794" spans="1:106">
      <c r="DB7794" t="s">
        <v>7782</v>
      </c>
    </row>
    <row r="7795" spans="1:106">
      <c r="DB7795" t="s">
        <v>7783</v>
      </c>
    </row>
    <row r="7796" spans="1:106">
      <c r="DB7796" t="s">
        <v>7784</v>
      </c>
    </row>
    <row r="7797" spans="1:106">
      <c r="DB7797" t="s">
        <v>7785</v>
      </c>
    </row>
    <row r="7798" spans="1:106">
      <c r="DB7798" t="s">
        <v>7786</v>
      </c>
    </row>
    <row r="7799" spans="1:106">
      <c r="DB7799" t="s">
        <v>7787</v>
      </c>
    </row>
    <row r="7800" spans="1:106">
      <c r="DB7800" t="s">
        <v>7788</v>
      </c>
    </row>
    <row r="7801" spans="1:106">
      <c r="DB7801" t="s">
        <v>7789</v>
      </c>
    </row>
    <row r="7802" spans="1:106">
      <c r="DB7802" t="s">
        <v>7790</v>
      </c>
    </row>
    <row r="7803" spans="1:106">
      <c r="DB7803" t="s">
        <v>7791</v>
      </c>
    </row>
    <row r="7804" spans="1:106">
      <c r="DB7804" t="s">
        <v>7792</v>
      </c>
    </row>
    <row r="7805" spans="1:106">
      <c r="DB7805" t="s">
        <v>7793</v>
      </c>
    </row>
    <row r="7806" spans="1:106">
      <c r="DB7806" t="s">
        <v>7794</v>
      </c>
    </row>
    <row r="7807" spans="1:106">
      <c r="DB7807" t="s">
        <v>7795</v>
      </c>
    </row>
    <row r="7808" spans="1:106">
      <c r="DB7808" t="s">
        <v>7796</v>
      </c>
    </row>
    <row r="7809" spans="1:106">
      <c r="DB7809" t="s">
        <v>7797</v>
      </c>
    </row>
    <row r="7810" spans="1:106">
      <c r="DB7810" t="s">
        <v>7798</v>
      </c>
    </row>
    <row r="7811" spans="1:106">
      <c r="DB7811" t="s">
        <v>7799</v>
      </c>
    </row>
    <row r="7812" spans="1:106">
      <c r="DB7812" t="s">
        <v>7800</v>
      </c>
    </row>
    <row r="7813" spans="1:106">
      <c r="DB7813" t="s">
        <v>7801</v>
      </c>
    </row>
    <row r="7814" spans="1:106">
      <c r="DB7814" t="s">
        <v>7802</v>
      </c>
    </row>
    <row r="7815" spans="1:106">
      <c r="DB7815" t="s">
        <v>7803</v>
      </c>
    </row>
    <row r="7816" spans="1:106">
      <c r="DB7816" t="s">
        <v>7804</v>
      </c>
    </row>
    <row r="7817" spans="1:106">
      <c r="DB7817" t="s">
        <v>7805</v>
      </c>
    </row>
    <row r="7818" spans="1:106">
      <c r="DB7818" t="s">
        <v>7806</v>
      </c>
    </row>
    <row r="7819" spans="1:106">
      <c r="DB7819" t="s">
        <v>7807</v>
      </c>
    </row>
    <row r="7820" spans="1:106">
      <c r="DB7820" t="s">
        <v>7808</v>
      </c>
    </row>
    <row r="7821" spans="1:106">
      <c r="DB7821" t="s">
        <v>7809</v>
      </c>
    </row>
    <row r="7822" spans="1:106">
      <c r="DB7822" t="s">
        <v>7810</v>
      </c>
    </row>
    <row r="7823" spans="1:106">
      <c r="DB7823" t="s">
        <v>7811</v>
      </c>
    </row>
    <row r="7824" spans="1:106">
      <c r="DB7824" t="s">
        <v>7812</v>
      </c>
    </row>
    <row r="7825" spans="1:106">
      <c r="DB7825" t="s">
        <v>7813</v>
      </c>
    </row>
    <row r="7826" spans="1:106">
      <c r="DB7826" t="s">
        <v>7814</v>
      </c>
    </row>
    <row r="7827" spans="1:106">
      <c r="DB7827" t="s">
        <v>7815</v>
      </c>
    </row>
    <row r="7828" spans="1:106">
      <c r="DB7828" t="s">
        <v>7816</v>
      </c>
    </row>
    <row r="7829" spans="1:106">
      <c r="DB7829" t="s">
        <v>7817</v>
      </c>
    </row>
    <row r="7830" spans="1:106">
      <c r="DB7830" t="s">
        <v>7818</v>
      </c>
    </row>
    <row r="7831" spans="1:106">
      <c r="DB7831" t="s">
        <v>7819</v>
      </c>
    </row>
    <row r="7832" spans="1:106">
      <c r="DB7832" t="s">
        <v>7820</v>
      </c>
    </row>
    <row r="7833" spans="1:106">
      <c r="DB7833" t="s">
        <v>7821</v>
      </c>
    </row>
    <row r="7834" spans="1:106">
      <c r="DB7834" t="s">
        <v>7822</v>
      </c>
    </row>
    <row r="7835" spans="1:106">
      <c r="DB7835" t="s">
        <v>7823</v>
      </c>
    </row>
    <row r="7836" spans="1:106">
      <c r="DB7836" t="s">
        <v>7824</v>
      </c>
    </row>
    <row r="7837" spans="1:106">
      <c r="DB7837" t="s">
        <v>7825</v>
      </c>
    </row>
    <row r="7838" spans="1:106">
      <c r="DB7838" t="s">
        <v>7826</v>
      </c>
    </row>
    <row r="7839" spans="1:106">
      <c r="DB7839" t="s">
        <v>7827</v>
      </c>
    </row>
    <row r="7840" spans="1:106">
      <c r="DB7840" t="s">
        <v>7828</v>
      </c>
    </row>
    <row r="7841" spans="1:106">
      <c r="DB7841" t="s">
        <v>7829</v>
      </c>
    </row>
    <row r="7842" spans="1:106">
      <c r="DB7842" t="s">
        <v>7830</v>
      </c>
    </row>
    <row r="7843" spans="1:106">
      <c r="DB7843" t="s">
        <v>7831</v>
      </c>
    </row>
    <row r="7844" spans="1:106">
      <c r="DB7844" t="s">
        <v>7832</v>
      </c>
    </row>
    <row r="7845" spans="1:106">
      <c r="DB7845" t="s">
        <v>7833</v>
      </c>
    </row>
    <row r="7846" spans="1:106">
      <c r="DB7846" t="s">
        <v>7834</v>
      </c>
    </row>
    <row r="7847" spans="1:106">
      <c r="DB7847" t="s">
        <v>7835</v>
      </c>
    </row>
    <row r="7848" spans="1:106">
      <c r="DB7848" t="s">
        <v>7836</v>
      </c>
    </row>
    <row r="7849" spans="1:106">
      <c r="DB7849" t="s">
        <v>7837</v>
      </c>
    </row>
    <row r="7850" spans="1:106">
      <c r="DB7850" t="s">
        <v>7838</v>
      </c>
    </row>
    <row r="7851" spans="1:106">
      <c r="DB7851" t="s">
        <v>7839</v>
      </c>
    </row>
    <row r="7852" spans="1:106">
      <c r="DB7852" t="s">
        <v>7840</v>
      </c>
    </row>
    <row r="7853" spans="1:106">
      <c r="DB7853" t="s">
        <v>7841</v>
      </c>
    </row>
    <row r="7854" spans="1:106">
      <c r="DB7854" t="s">
        <v>7842</v>
      </c>
    </row>
    <row r="7855" spans="1:106">
      <c r="DB7855" t="s">
        <v>7843</v>
      </c>
    </row>
    <row r="7856" spans="1:106">
      <c r="DB7856" t="s">
        <v>7844</v>
      </c>
    </row>
    <row r="7857" spans="1:106">
      <c r="DB7857" t="s">
        <v>7845</v>
      </c>
    </row>
    <row r="7858" spans="1:106">
      <c r="DB7858" t="s">
        <v>7846</v>
      </c>
    </row>
    <row r="7859" spans="1:106">
      <c r="DB7859" t="s">
        <v>7847</v>
      </c>
    </row>
    <row r="7860" spans="1:106">
      <c r="DB7860" t="s">
        <v>7848</v>
      </c>
    </row>
    <row r="7861" spans="1:106">
      <c r="DB7861" t="s">
        <v>7849</v>
      </c>
    </row>
    <row r="7862" spans="1:106">
      <c r="DB7862" t="s">
        <v>7850</v>
      </c>
    </row>
    <row r="7863" spans="1:106">
      <c r="DB7863" t="s">
        <v>7851</v>
      </c>
    </row>
    <row r="7864" spans="1:106">
      <c r="DB7864" t="s">
        <v>7852</v>
      </c>
    </row>
    <row r="7865" spans="1:106">
      <c r="DB7865" t="s">
        <v>7853</v>
      </c>
    </row>
    <row r="7866" spans="1:106">
      <c r="DB7866" t="s">
        <v>7854</v>
      </c>
    </row>
    <row r="7867" spans="1:106">
      <c r="DB7867" t="s">
        <v>7855</v>
      </c>
    </row>
    <row r="7868" spans="1:106">
      <c r="DB7868" t="s">
        <v>7856</v>
      </c>
    </row>
    <row r="7869" spans="1:106">
      <c r="DB7869" t="s">
        <v>7857</v>
      </c>
    </row>
    <row r="7870" spans="1:106">
      <c r="DB7870" t="s">
        <v>7858</v>
      </c>
    </row>
    <row r="7871" spans="1:106">
      <c r="DB7871" t="s">
        <v>7859</v>
      </c>
    </row>
    <row r="7872" spans="1:106">
      <c r="DB7872" t="s">
        <v>7860</v>
      </c>
    </row>
    <row r="7873" spans="1:106">
      <c r="DB7873" t="s">
        <v>7861</v>
      </c>
    </row>
    <row r="7874" spans="1:106">
      <c r="DB7874" t="s">
        <v>7862</v>
      </c>
    </row>
    <row r="7875" spans="1:106">
      <c r="DB7875" t="s">
        <v>7863</v>
      </c>
    </row>
    <row r="7876" spans="1:106">
      <c r="DB7876" t="s">
        <v>7864</v>
      </c>
    </row>
    <row r="7877" spans="1:106">
      <c r="DB7877" t="s">
        <v>7865</v>
      </c>
    </row>
    <row r="7878" spans="1:106">
      <c r="DB7878" t="s">
        <v>7866</v>
      </c>
    </row>
    <row r="7879" spans="1:106">
      <c r="DB7879" t="s">
        <v>7867</v>
      </c>
    </row>
    <row r="7880" spans="1:106">
      <c r="DB7880" t="s">
        <v>7868</v>
      </c>
    </row>
    <row r="7881" spans="1:106">
      <c r="DB7881" t="s">
        <v>7869</v>
      </c>
    </row>
    <row r="7882" spans="1:106">
      <c r="DB7882" t="s">
        <v>7870</v>
      </c>
    </row>
    <row r="7883" spans="1:106">
      <c r="DB7883" t="s">
        <v>7871</v>
      </c>
    </row>
    <row r="7884" spans="1:106">
      <c r="DB7884" t="s">
        <v>7872</v>
      </c>
    </row>
    <row r="7885" spans="1:106">
      <c r="DB7885" t="s">
        <v>7873</v>
      </c>
    </row>
    <row r="7886" spans="1:106">
      <c r="DB7886" t="s">
        <v>7874</v>
      </c>
    </row>
    <row r="7887" spans="1:106">
      <c r="DB7887" t="s">
        <v>7875</v>
      </c>
    </row>
    <row r="7888" spans="1:106">
      <c r="DB7888" t="s">
        <v>7876</v>
      </c>
    </row>
    <row r="7889" spans="1:106">
      <c r="DB7889" t="s">
        <v>7877</v>
      </c>
    </row>
    <row r="7890" spans="1:106">
      <c r="DB7890" t="s">
        <v>7878</v>
      </c>
    </row>
    <row r="7891" spans="1:106">
      <c r="DB7891" t="s">
        <v>7879</v>
      </c>
    </row>
    <row r="7892" spans="1:106">
      <c r="DB7892" t="s">
        <v>7880</v>
      </c>
    </row>
    <row r="7893" spans="1:106">
      <c r="DB7893" t="s">
        <v>7881</v>
      </c>
    </row>
    <row r="7894" spans="1:106">
      <c r="DB7894" t="s">
        <v>7882</v>
      </c>
    </row>
    <row r="7895" spans="1:106">
      <c r="DB7895" t="s">
        <v>7883</v>
      </c>
    </row>
    <row r="7896" spans="1:106">
      <c r="DB7896" t="s">
        <v>7884</v>
      </c>
    </row>
    <row r="7897" spans="1:106">
      <c r="DB7897" t="s">
        <v>7885</v>
      </c>
    </row>
    <row r="7898" spans="1:106">
      <c r="DB7898" t="s">
        <v>7886</v>
      </c>
    </row>
    <row r="7899" spans="1:106">
      <c r="DB7899" t="s">
        <v>7887</v>
      </c>
    </row>
    <row r="7900" spans="1:106">
      <c r="DB7900" t="s">
        <v>7888</v>
      </c>
    </row>
    <row r="7901" spans="1:106">
      <c r="DB7901" t="s">
        <v>7889</v>
      </c>
    </row>
    <row r="7902" spans="1:106">
      <c r="DB7902" t="s">
        <v>7890</v>
      </c>
    </row>
    <row r="7903" spans="1:106">
      <c r="DB7903" t="s">
        <v>7891</v>
      </c>
    </row>
    <row r="7904" spans="1:106">
      <c r="DB7904" t="s">
        <v>7892</v>
      </c>
    </row>
    <row r="7905" spans="1:106">
      <c r="DB7905" t="s">
        <v>7893</v>
      </c>
    </row>
    <row r="7906" spans="1:106">
      <c r="DB7906" t="s">
        <v>7894</v>
      </c>
    </row>
    <row r="7907" spans="1:106">
      <c r="DB7907" t="s">
        <v>7895</v>
      </c>
    </row>
    <row r="7908" spans="1:106">
      <c r="DB7908" t="s">
        <v>7896</v>
      </c>
    </row>
    <row r="7909" spans="1:106">
      <c r="DB7909" t="s">
        <v>7897</v>
      </c>
    </row>
    <row r="7910" spans="1:106">
      <c r="DB7910" t="s">
        <v>7898</v>
      </c>
    </row>
    <row r="7911" spans="1:106">
      <c r="DB7911" t="s">
        <v>7899</v>
      </c>
    </row>
    <row r="7912" spans="1:106">
      <c r="DB7912" t="s">
        <v>7900</v>
      </c>
    </row>
    <row r="7913" spans="1:106">
      <c r="DB7913" t="s">
        <v>7901</v>
      </c>
    </row>
    <row r="7914" spans="1:106">
      <c r="DB7914" t="s">
        <v>7902</v>
      </c>
    </row>
    <row r="7915" spans="1:106">
      <c r="DB7915" t="s">
        <v>7903</v>
      </c>
    </row>
    <row r="7916" spans="1:106">
      <c r="DB7916" t="s">
        <v>7904</v>
      </c>
    </row>
    <row r="7917" spans="1:106">
      <c r="DB7917" t="s">
        <v>7905</v>
      </c>
    </row>
    <row r="7918" spans="1:106">
      <c r="DB7918" t="s">
        <v>7906</v>
      </c>
    </row>
    <row r="7919" spans="1:106">
      <c r="DB7919" t="s">
        <v>7907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2026-06-18T10:51:48-04:00</dcterms:created>
  <dcterms:modified xsi:type="dcterms:W3CDTF">2026-06-18T10:51:48-04:00</dcterms:modified>
  <dc:title>Untitled Spreadsheet</dc:title>
  <dc:description/>
  <dc:subject/>
  <cp:keywords/>
  <cp:category/>
</cp:coreProperties>
</file>