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<sst xmlns="http://schemas.openxmlformats.org/spreadsheetml/2006/main" uniqueCount="19">
  <si>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NOTE: DO NOT MODIFY THE HIDDEN DATA IN ROW #2 OR IT WILL FAIL TO LOAD.</t>
  </si>
  <si>
    <t>No accomodations Required</t>
  </si>
  <si>
    <t>1038204:typeValue:102</t>
  </si>
  <si>
    <t>1038204:typeValue:103</t>
  </si>
  <si>
    <t>1038204:typeValue:107</t>
  </si>
  <si>
    <t>1038204:typeValue:106</t>
  </si>
  <si>
    <t>1038204:typeValue:0:420431</t>
  </si>
  <si>
    <t>1038204:typeValue:3:422118</t>
  </si>
  <si>
    <t>Wheelchair or mobility access</t>
  </si>
  <si>
    <t>Event Registration - Central Sport Brings Sport Summit Red Deer</t>
  </si>
  <si>
    <t>Reserved Accessible Seating</t>
  </si>
  <si>
    <t>First Name</t>
  </si>
  <si>
    <t>Last Name</t>
  </si>
  <si>
    <t>Hometown</t>
  </si>
  <si>
    <t>Organization</t>
  </si>
  <si>
    <t>Do you have any food allergies?</t>
  </si>
  <si>
    <t>Accessibility Requirements:  Sport Summit is committed to creating an inclusive and accessible event.  Do you require any accessibility accommodations to fully participate in this event?</t>
  </si>
  <si>
    <t>Visually Impaired</t>
  </si>
  <si>
    <t>Service Animal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</si>
</sst>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7" bestFit="true" customWidth="true" style="0"/>
    <col min="6" max="6" width="220" bestFit="true" customWidth="true" style="0"/>
    <col min="105" max="105" width="3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10</v>
      </c>
    </row>
    <row r="4" spans="1:10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5">
      <c r="F5"/>
      <c r="DA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2026-08-07T04:58:13-04:00</dcterms:created>
  <dcterms:modified xsi:type="dcterms:W3CDTF">2026-08-07T04:58:13-04:00</dcterms:modified>
  <dc:title>Untitled Spreadsheet</dc:title>
  <dc:description/>
  <dc:subject/>
  <cp:keywords/>
  <cp:category/>
</cp:coreProperties>
</file>