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<sst xmlns="http://schemas.openxmlformats.org/spreadsheetml/2006/main" uniqueCount="22">
  <si>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NOTE: DO NOT MODIFY THE HIDDEN DATA IN ROW #2 OR IT WILL FAIL TO LOAD.</t>
  </si>
  <si>
    <t>Chicken</t>
  </si>
  <si>
    <t>1038574:typeValue:102</t>
  </si>
  <si>
    <t>1038574:typeValue:103</t>
  </si>
  <si>
    <t>1038574:typeValue:3:423211</t>
  </si>
  <si>
    <t>1038574:typeValue:0:423212</t>
  </si>
  <si>
    <t>1038574:typeValue:1:423213</t>
  </si>
  <si>
    <t>1038574:typeValue:1:423214</t>
  </si>
  <si>
    <t>1038574:typeValue:0:423215</t>
  </si>
  <si>
    <t>1038574:typeValue:0:423216</t>
  </si>
  <si>
    <t>Salmon</t>
  </si>
  <si>
    <t>Event Registration - Ottawa Lions Banquet 2025-2026</t>
  </si>
  <si>
    <t>Vegetarian</t>
  </si>
  <si>
    <t>First Name</t>
  </si>
  <si>
    <t>Last Name</t>
  </si>
  <si>
    <t>Meal Option</t>
  </si>
  <si>
    <t>Allergies (Please share degree &amp; specifics)</t>
  </si>
  <si>
    <t>If you know someone else attending who you would like to be at your table (seats 8) please list:</t>
  </si>
  <si>
    <t>What was your favourite moment in Ottawa Lions programs during the 2025-2026 season?</t>
  </si>
  <si>
    <t>What was your favourite moment in Athletics (World wide) during the 2025-2026 season?</t>
  </si>
  <si>
    <t>What would you like to see more of from the Lions in the 2026-2027 season?</t>
  </si>
  <si>
    <t>Brisket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</si>
</sst>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31" bestFit="true" customWidth="true" style="0"/>
    <col min="105" max="105" width="12" bestFit="true" customWidth="true" style="0"/>
    <col min="4" max="4" width="51" bestFit="true" customWidth="true" style="0"/>
    <col min="5" max="5" width="114" bestFit="true" customWidth="true" style="0"/>
    <col min="6" max="6" width="100" bestFit="true" customWidth="true" style="0"/>
    <col min="7" max="7" width="101" bestFit="true" customWidth="true" style="0"/>
    <col min="8" max="8" width="88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DA2" t="s">
        <v>10</v>
      </c>
    </row>
    <row r="3" spans="1:105">
      <c r="A3" s="2" t="s">
        <v>11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12</v>
      </c>
    </row>
    <row r="4" spans="1:105">
      <c r="A4" s="3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20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21</v>
      </c>
    </row>
    <row r="5" spans="1:105">
      <c r="C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2026-07-25T19:58:56-04:00</dcterms:created>
  <dcterms:modified xsi:type="dcterms:W3CDTF">2026-07-25T19:58:56-04:00</dcterms:modified>
  <dc:title>Untitled Spreadsheet</dc:title>
  <dc:description/>
  <dc:subject/>
  <cp:keywords/>
  <cp:category/>
</cp:coreProperties>
</file>