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<sst xmlns="http://schemas.openxmlformats.org/spreadsheetml/2006/main" uniqueCount="23">
  <si>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NOTE: DO NOT MODIFY THE HIDDEN DATA IN ROW #2 OR IT WILL FAIL TO LOAD.</t>
  </si>
  <si>
    <t>Male</t>
  </si>
  <si>
    <t>Introductory Group</t>
  </si>
  <si>
    <t>Summer Block 2</t>
  </si>
  <si>
    <t>1038641:typeValue:102</t>
  </si>
  <si>
    <t>1038641:typeValue:103</t>
  </si>
  <si>
    <t>1038641:typeValue:104</t>
  </si>
  <si>
    <t>1038641:typeValue:105</t>
  </si>
  <si>
    <t>1038641:typeValue:107</t>
  </si>
  <si>
    <t>1038641:typeValue:15:423772</t>
  </si>
  <si>
    <t>1038641:age_category</t>
  </si>
  <si>
    <t>Female</t>
  </si>
  <si>
    <t>Advanced Group</t>
  </si>
  <si>
    <t>Drop Session</t>
  </si>
  <si>
    <t>Event Registration - RSC Wheelchair Tennis Program Summer Block 2</t>
  </si>
  <si>
    <t>Non-binary</t>
  </si>
  <si>
    <t>First Name</t>
  </si>
  <si>
    <t>Last Name</t>
  </si>
  <si>
    <t>Gender</t>
  </si>
  <si>
    <t>Date of Birth (YYYY-MM-DD)</t>
  </si>
  <si>
    <t>Hometown</t>
  </si>
  <si>
    <t>Please select your group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</si>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</sst>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32" bestFit="true" customWidth="true" style="0"/>
    <col min="106" max="106" width="22" bestFit="true" customWidth="true" style="0"/>
    <col min="107" max="107" width="17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F5"/>
      <c r="G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2026-08-01T02:14:10-04:00</dcterms:created>
  <dcterms:modified xsi:type="dcterms:W3CDTF">2026-08-01T02:14:10-04:00</dcterms:modified>
  <dc:title>Untitled Spreadsheet</dc:title>
  <dc:description/>
  <dc:subject/>
  <cp:keywords/>
  <cp:category/>
</cp:coreProperties>
</file>