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<sst xmlns="http://schemas.openxmlformats.org/spreadsheetml/2006/main" uniqueCount="58">
  <si>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NOTE: DO NOT MODIFY THE HIDDEN DATA IN ROW #2 OR IT WILL FAIL TO LOAD.</t>
  </si>
  <si>
    <t>Male</t>
  </si>
  <si>
    <t>Intermediate</t>
  </si>
  <si>
    <t>Fall / Winter Season</t>
  </si>
  <si>
    <t>1038675:typeValue:102</t>
  </si>
  <si>
    <t>1038675:typeValue:103</t>
  </si>
  <si>
    <t>1038675:typeValue:104</t>
  </si>
  <si>
    <t>1038675:typeValue:105</t>
  </si>
  <si>
    <t>1038675:typeValue:0:424096</t>
  </si>
  <si>
    <t>1038675:typeValue:0:424097</t>
  </si>
  <si>
    <t>1038675:typeValue:0:424098</t>
  </si>
  <si>
    <t>1038675:typeValue:0:424099</t>
  </si>
  <si>
    <t>1038675:typeValue:0:424100</t>
  </si>
  <si>
    <t>1038675:typeValue:0:424101</t>
  </si>
  <si>
    <t>1038675:typeValue:0:424102</t>
  </si>
  <si>
    <t>1038675:typeValue:0:424103</t>
  </si>
  <si>
    <t>1038675:typeValue:1:424104</t>
  </si>
  <si>
    <t>1038675:typeValue:0:424105</t>
  </si>
  <si>
    <t>1038675:typeValue:0:424106</t>
  </si>
  <si>
    <t>1038675:typeValue:0:424107</t>
  </si>
  <si>
    <t>1038675:typeValue:0:424108</t>
  </si>
  <si>
    <t>1038675:typeValue:0:424109</t>
  </si>
  <si>
    <t>1038675:typeValue:0:424110</t>
  </si>
  <si>
    <t>1038675:typeValue:0:424111</t>
  </si>
  <si>
    <t>1038675:age_category</t>
  </si>
  <si>
    <t>1038675:reg_event:1</t>
  </si>
  <si>
    <t>1038675:reg_event:2</t>
  </si>
  <si>
    <t>1038675:reg_event:3</t>
  </si>
  <si>
    <t>Female</t>
  </si>
  <si>
    <t>Athlete</t>
  </si>
  <si>
    <t>Year</t>
  </si>
  <si>
    <t>Event Registration - Freds Registration Fall 2026-27</t>
  </si>
  <si>
    <t>Masters</t>
  </si>
  <si>
    <t>Cross Country for Youth</t>
  </si>
  <si>
    <t>First Name</t>
  </si>
  <si>
    <t>Last Name</t>
  </si>
  <si>
    <t>Gender</t>
  </si>
  <si>
    <t>Date of Birth (YYYY-MM-DD)</t>
  </si>
  <si>
    <t>School</t>
  </si>
  <si>
    <t>Address</t>
  </si>
  <si>
    <t>Email</t>
  </si>
  <si>
    <t>Phone #</t>
  </si>
  <si>
    <t>Emergency -- Name</t>
  </si>
  <si>
    <t>Emergency -- Phone</t>
  </si>
  <si>
    <t>Doctor -- Nom</t>
  </si>
  <si>
    <t>Doctor -- Phone</t>
  </si>
  <si>
    <t>Prescriptions / Medical conditions</t>
  </si>
  <si>
    <t>Alergies</t>
  </si>
  <si>
    <t>Medicare -- Number</t>
  </si>
  <si>
    <t>Medicare -- Expiry</t>
  </si>
  <si>
    <t>Parent 1 -- Name</t>
  </si>
  <si>
    <t>Parent 1 -- Phone</t>
  </si>
  <si>
    <t>Parent 2 -- Name</t>
  </si>
  <si>
    <t>Parent 2 -- Phone</t>
  </si>
  <si>
    <t>Programs</t>
  </si>
  <si>
    <t>Duration #1</t>
  </si>
  <si>
    <t>Duration #2</t>
  </si>
  <si>
    <t>Duration #3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</si>
</sst>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6" max="6" width="31" bestFit="true" customWidth="true" style="0"/>
    <col min="7" max="7" width="31" bestFit="true" customWidth="true" style="0"/>
    <col min="8" max="8" width="31" bestFit="true" customWidth="true" style="0"/>
    <col min="9" max="9" width="31" bestFit="true" customWidth="true" style="0"/>
    <col min="10" max="10" width="31" bestFit="true" customWidth="true" style="0"/>
    <col min="11" max="11" width="31" bestFit="true" customWidth="true" style="0"/>
    <col min="12" max="12" width="31" bestFit="true" customWidth="true" style="0"/>
    <col min="13" max="13" width="41" bestFit="true" customWidth="true" style="0"/>
    <col min="14" max="14" width="31" bestFit="true" customWidth="true" style="0"/>
    <col min="15" max="15" width="31" bestFit="true" customWidth="true" style="0"/>
    <col min="16" max="16" width="31" bestFit="true" customWidth="true" style="0"/>
    <col min="17" max="17" width="31" bestFit="true" customWidth="true" style="0"/>
    <col min="18" max="18" width="31" bestFit="true" customWidth="true" style="0"/>
    <col min="19" max="19" width="31" bestFit="true" customWidth="true" style="0"/>
    <col min="20" max="20" width="31" bestFit="true" customWidth="true" style="0"/>
    <col min="106" max="106" width="15" bestFit="true" customWidth="true" style="0"/>
    <col min="21" max="21" width="24" bestFit="true" customWidth="true" style="0"/>
    <col min="107" max="107" width="28" bestFit="true" customWidth="true" style="0"/>
    <col min="22" max="22" width="23" bestFit="true" customWidth="true" style="0"/>
    <col min="23" max="23" width="23" bestFit="true" customWidth="true" style="0"/>
    <col min="24" max="24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25</v>
      </c>
      <c r="W2" t="s">
        <v>26</v>
      </c>
      <c r="X2" t="s">
        <v>27</v>
      </c>
      <c r="DA2" t="s">
        <v>28</v>
      </c>
      <c r="DB2" t="s">
        <v>29</v>
      </c>
      <c r="DC2" t="s">
        <v>30</v>
      </c>
    </row>
    <row r="3" spans="1:107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32</v>
      </c>
      <c r="DC3" t="s">
        <v>33</v>
      </c>
    </row>
    <row r="4" spans="1:107">
      <c r="A4" s="4" t="s">
        <v>34</v>
      </c>
      <c r="B4" s="4" t="s">
        <v>35</v>
      </c>
      <c r="C4" s="4" t="s">
        <v>36</v>
      </c>
      <c r="D4" s="4" t="s">
        <v>37</v>
      </c>
      <c r="E4" s="4" t="s">
        <v>38</v>
      </c>
      <c r="F4" s="4" t="s">
        <v>39</v>
      </c>
      <c r="G4" s="4" t="s">
        <v>40</v>
      </c>
      <c r="H4" s="4" t="s">
        <v>41</v>
      </c>
      <c r="I4" s="4" t="s">
        <v>42</v>
      </c>
      <c r="J4" s="4" t="s">
        <v>43</v>
      </c>
      <c r="K4" s="4" t="s">
        <v>44</v>
      </c>
      <c r="L4" s="4" t="s">
        <v>45</v>
      </c>
      <c r="M4" s="4" t="s">
        <v>46</v>
      </c>
      <c r="N4" s="4" t="s">
        <v>47</v>
      </c>
      <c r="O4" s="4" t="s">
        <v>48</v>
      </c>
      <c r="P4" s="4" t="s">
        <v>49</v>
      </c>
      <c r="Q4" s="4" t="s">
        <v>50</v>
      </c>
      <c r="R4" s="4" t="s">
        <v>51</v>
      </c>
      <c r="S4" s="4" t="s">
        <v>52</v>
      </c>
      <c r="T4" s="4" t="s">
        <v>53</v>
      </c>
      <c r="U4" s="4" t="s">
        <v>54</v>
      </c>
      <c r="V4" s="4" t="s">
        <v>55</v>
      </c>
      <c r="W4" s="4" t="s">
        <v>56</v>
      </c>
      <c r="X4" s="4" t="s">
        <v>57</v>
      </c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7">
      <c r="C5"/>
      <c r="D5" s="2"/>
      <c r="U5"/>
      <c r="V5"/>
      <c r="W5"/>
      <c r="X5"/>
    </row>
    <row r="6" spans="1:107">
      <c r="D6" s="2"/>
    </row>
    <row r="7" spans="1:107">
      <c r="D7" s="2"/>
    </row>
    <row r="8" spans="1:107">
      <c r="D8" s="2"/>
    </row>
    <row r="9" spans="1:107">
      <c r="D9" s="2"/>
    </row>
    <row r="10" spans="1:107">
      <c r="D10" s="2"/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'Worksheet'!$DC$1:$DC$3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'Worksheet'!$DC$1:$DC$3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'Worksheet'!$DC$1:$DC$3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2026-08-17T08:54:39-04:00</dcterms:created>
  <dcterms:modified xsi:type="dcterms:W3CDTF">2026-08-17T08:54:39-04:00</dcterms:modified>
  <dc:title>Untitled Spreadsheet</dc:title>
  <dc:description/>
  <dc:subject/>
  <cp:keywords/>
  <cp:category/>
</cp:coreProperties>
</file>