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<sst xmlns="http://schemas.openxmlformats.org/spreadsheetml/2006/main" uniqueCount="44">
  <si>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NOTE: DO NOT MODIFY THE HIDDEN DATA IN ROW #2 OR IT WILL FAIL TO LOAD.</t>
  </si>
  <si>
    <t>Male</t>
  </si>
  <si>
    <t>Level I FUNdamentals</t>
  </si>
  <si>
    <t>July 5th - 9th, 2027</t>
  </si>
  <si>
    <t>1038678:typeValue:102</t>
  </si>
  <si>
    <t>1038678:typeValue:103</t>
  </si>
  <si>
    <t>1038678:typeValue:104</t>
  </si>
  <si>
    <t>1038678:typeValue:105</t>
  </si>
  <si>
    <t>1038678:typeValue:107</t>
  </si>
  <si>
    <t>1038678:typeValue:0:424146</t>
  </si>
  <si>
    <t>1038678:typeValue:0:424147</t>
  </si>
  <si>
    <t>1038678:typeValue:0:424148</t>
  </si>
  <si>
    <t>1038678:typeValue:0:424149</t>
  </si>
  <si>
    <t>1038678:age_category</t>
  </si>
  <si>
    <t>1038678:reg_event:1</t>
  </si>
  <si>
    <t>1038678:reg_event:2</t>
  </si>
  <si>
    <t>1038678:reg_event:3</t>
  </si>
  <si>
    <t>1038678:reg_event:4</t>
  </si>
  <si>
    <t>1038678:reg_event:5</t>
  </si>
  <si>
    <t>1038678:reg_event:6</t>
  </si>
  <si>
    <t>Female</t>
  </si>
  <si>
    <t>Level 2 Development</t>
  </si>
  <si>
    <t>July 12th - 16th, 2027</t>
  </si>
  <si>
    <t>Event Registration - BDAC Summer Sports Camp 2027</t>
  </si>
  <si>
    <t>July 19th - 23rd, 2027</t>
  </si>
  <si>
    <t>First Name</t>
  </si>
  <si>
    <t>Last Name</t>
  </si>
  <si>
    <t>Gender</t>
  </si>
  <si>
    <t>Date of Birth (YYYY-MM-DD)</t>
  </si>
  <si>
    <t>Hometown</t>
  </si>
  <si>
    <t>Emergency Contact Name</t>
  </si>
  <si>
    <t>Emergency Contact Phone #</t>
  </si>
  <si>
    <t>Allergy or Health Concerns</t>
  </si>
  <si>
    <t>T-Shirt Size (youth sizing) - XS, S, M, L, XL</t>
  </si>
  <si>
    <t>Category</t>
  </si>
  <si>
    <t>Event #1</t>
  </si>
  <si>
    <t>Event #2</t>
  </si>
  <si>
    <t>Event #3</t>
  </si>
  <si>
    <t>Event #4</t>
  </si>
  <si>
    <t>Event #5</t>
  </si>
  <si>
    <t>Event #6</t>
  </si>
  <si>
    <t>July 26th - 30th, 2027</t>
  </si>
  <si>
    <t>Aug 3rd - 6th, 2027</t>
  </si>
  <si>
    <t>Aug 9th - 13th, 2027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</si>
</sst>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31" bestFit="true" customWidth="true" style="0"/>
    <col min="7" max="7" width="31" bestFit="true" customWidth="true" style="0"/>
    <col min="8" max="8" width="31" bestFit="true" customWidth="true" style="0"/>
    <col min="9" max="9" width="54" bestFit="true" customWidth="true" style="0"/>
    <col min="106" max="106" width="24" bestFit="true" customWidth="true" style="0"/>
    <col min="10" max="10" width="24" bestFit="true" customWidth="true" style="0"/>
    <col min="107" max="107" width="26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DA2" t="s">
        <v>20</v>
      </c>
      <c r="DB2" t="s">
        <v>21</v>
      </c>
      <c r="DC2" t="s">
        <v>22</v>
      </c>
    </row>
    <row r="3" spans="1:107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24</v>
      </c>
    </row>
    <row r="4" spans="1:107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 t="s">
        <v>31</v>
      </c>
      <c r="H4" s="4" t="s">
        <v>32</v>
      </c>
      <c r="I4" s="4" t="s">
        <v>33</v>
      </c>
      <c r="J4" s="4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 t="s">
        <v>40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41</v>
      </c>
    </row>
    <row r="5" spans="1:107">
      <c r="C5"/>
      <c r="D5" s="2"/>
      <c r="J5"/>
      <c r="K5"/>
      <c r="L5"/>
      <c r="M5"/>
      <c r="N5"/>
      <c r="O5"/>
      <c r="P5"/>
      <c r="DC5" t="s">
        <v>42</v>
      </c>
    </row>
    <row r="6" spans="1:107">
      <c r="D6" s="2"/>
      <c r="DC6" t="s">
        <v>43</v>
      </c>
    </row>
    <row r="7" spans="1:107">
      <c r="D7" s="2"/>
    </row>
    <row r="8" spans="1:107">
      <c r="D8" s="2"/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'Worksheet'!$DC$1:$DC$6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2026-08-04T14:41:16-04:00</dcterms:created>
  <dcterms:modified xsi:type="dcterms:W3CDTF">2026-08-04T14:41:16-04:00</dcterms:modified>
  <dc:title>Untitled Spreadsheet</dc:title>
  <dc:description/>
  <dc:subject/>
  <cp:keywords/>
  <cp:category/>
</cp:coreProperties>
</file>