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<sst xmlns="http://schemas.openxmlformats.org/spreadsheetml/2006/main" uniqueCount="42">
  <si>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REMARQUE : NE MODIFIEZ PAS LES DONNÉES CACHÉES DANS LA LIGNE #2 OU ELLES NE SE CHARGERONT PAS.</t>
  </si>
  <si>
    <t>Level I FUNdamentals</t>
  </si>
  <si>
    <t>July 5th - 9th, 2027</t>
  </si>
  <si>
    <t>1038678:typeValue:102</t>
  </si>
  <si>
    <t>1038678:typeValue:103</t>
  </si>
  <si>
    <t>1038678:typeValue:104</t>
  </si>
  <si>
    <t>1038678:typeValue:105</t>
  </si>
  <si>
    <t>1038678:typeValue:107</t>
  </si>
  <si>
    <t>1038678:typeValue:0:424146</t>
  </si>
  <si>
    <t>1038678:typeValue:0:424147</t>
  </si>
  <si>
    <t>1038678:typeValue:0:424148</t>
  </si>
  <si>
    <t>1038678:typeValue:0:424149</t>
  </si>
  <si>
    <t>1038678:age_category</t>
  </si>
  <si>
    <t>1038678:reg_event:1</t>
  </si>
  <si>
    <t>1038678:reg_event:2</t>
  </si>
  <si>
    <t>1038678:reg_event:3</t>
  </si>
  <si>
    <t>1038678:reg_event:4</t>
  </si>
  <si>
    <t>1038678:reg_event:5</t>
  </si>
  <si>
    <t>1038678:reg_event:6</t>
  </si>
  <si>
    <t>Level 2 Development</t>
  </si>
  <si>
    <t>Général</t>
  </si>
  <si>
    <t>Inscription à l'événement - BDAC Summer Sports Camp 2027</t>
  </si>
  <si>
    <t>July 19th - 23rd, 2027</t>
  </si>
  <si>
    <t>Prénom</t>
  </si>
  <si>
    <t>Nom</t>
  </si>
  <si>
    <t>Sexe</t>
  </si>
  <si>
    <t>Date de naissance (YYYY-MM-DD)</t>
  </si>
  <si>
    <t>Lieu de résidence</t>
  </si>
  <si>
    <t>Emergency Contact Name</t>
  </si>
  <si>
    <t>Emergency Contact Phone #</t>
  </si>
  <si>
    <t>Allergy or Health Concerns</t>
  </si>
  <si>
    <t>T-Shirt Size (youth sizing) - XS, S, M, L, XL</t>
  </si>
  <si>
    <t>Catégorie</t>
  </si>
  <si>
    <t>Épreuve #1</t>
  </si>
  <si>
    <t>Épreuve #2</t>
  </si>
  <si>
    <t>Épreuve #3</t>
  </si>
  <si>
    <t>Épreuve #4</t>
  </si>
  <si>
    <t>Épreuve #5</t>
  </si>
  <si>
    <t>Épreuve #6</t>
  </si>
  <si>
    <t>July 26th - 30th, 2027</t>
  </si>
  <si>
    <t>Aug 3rd - 6th, 2027</t>
  </si>
  <si>
    <t>Aug 9th - 13th, 2027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</si>
</sst>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6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54" bestFit="true" customWidth="true" style="0"/>
    <col min="105" max="105" width="24" bestFit="true" customWidth="true" style="0"/>
    <col min="10" max="10" width="24" bestFit="true" customWidth="true" style="0"/>
    <col min="106" max="106" width="26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DA2" t="s">
        <v>19</v>
      </c>
      <c r="DB2" t="s">
        <v>20</v>
      </c>
    </row>
    <row r="3" spans="1:106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22</v>
      </c>
    </row>
    <row r="4" spans="1:106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3" t="s">
        <v>38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39</v>
      </c>
    </row>
    <row r="5" spans="1:106">
      <c r="J5"/>
      <c r="K5"/>
      <c r="L5"/>
      <c r="M5"/>
      <c r="N5"/>
      <c r="O5"/>
      <c r="P5"/>
      <c r="DB5" t="s">
        <v>40</v>
      </c>
    </row>
    <row r="6" spans="1:106">
      <c r="DB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2026-09-22T18:01:39-04:00</dcterms:created>
  <dcterms:modified xsi:type="dcterms:W3CDTF">2026-09-22T18:01:39-04:00</dcterms:modified>
  <dc:title>Untitled Spreadsheet</dc:title>
  <dc:description/>
  <dc:subject/>
  <cp:keywords/>
  <cp:category/>
</cp:coreProperties>
</file>