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<sst xmlns="http://schemas.openxmlformats.org/spreadsheetml/2006/main" uniqueCount="70">
  <si>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NOTE: DO NOT MODIFY THE HIDDEN DATA IN ROW #2 OR IT WILL FAIL TO LOAD.</t>
  </si>
  <si>
    <t>Youth Small</t>
  </si>
  <si>
    <t>Yes</t>
  </si>
  <si>
    <t>I plan to volunteer and will provide a $100 undated cheque, to be cashed only if I do not fullfil the volunteer commitment</t>
  </si>
  <si>
    <t>U8</t>
  </si>
  <si>
    <t>2026 Cross Country - Full Session - Aug 24 to Oct 28 - M&amp;W</t>
  </si>
  <si>
    <t>1038730:typeValue:101</t>
  </si>
  <si>
    <t>1038730:typeValue:102</t>
  </si>
  <si>
    <t>1038730:typeValue:103</t>
  </si>
  <si>
    <t>1038730:typeValue:105</t>
  </si>
  <si>
    <t>1038730:typeValue:104</t>
  </si>
  <si>
    <t>1038730:typeValue:15:425488</t>
  </si>
  <si>
    <t>1038730:typeValue:0:425490</t>
  </si>
  <si>
    <t>1038730:typeValue:0:425491</t>
  </si>
  <si>
    <t>1038730:typeValue:0:425492</t>
  </si>
  <si>
    <t>1038730:typeValue:0:425475</t>
  </si>
  <si>
    <t>1038730:typeValue:0:425476</t>
  </si>
  <si>
    <t>1038730:typeValue:5:425477</t>
  </si>
  <si>
    <t>1038730:typeValue:111</t>
  </si>
  <si>
    <t>1038730:typeValue-2:111</t>
  </si>
  <si>
    <t>1038730:typeValue:15:425479</t>
  </si>
  <si>
    <t>1038730:typeValue:0:425480</t>
  </si>
  <si>
    <t>1038730:typeValue:0:425481</t>
  </si>
  <si>
    <t>1038730:typeValue:5:425482</t>
  </si>
  <si>
    <t>1038730:typeValue:14:425483</t>
  </si>
  <si>
    <t>1038730:typeValue-2:14</t>
  </si>
  <si>
    <t>1038730:typeValue:15:425644</t>
  </si>
  <si>
    <t>1038730:age_category</t>
  </si>
  <si>
    <t>1038730:reg_event:1</t>
  </si>
  <si>
    <t>1038730:reg_event:2</t>
  </si>
  <si>
    <t>Youth Medium</t>
  </si>
  <si>
    <t>No</t>
  </si>
  <si>
    <t>I am unable to volunteer this session and will pay the $100 opt out fee</t>
  </si>
  <si>
    <t>U10</t>
  </si>
  <si>
    <t>2026 Cross Country - Last 2 Weeks - Oct 19 to Oct 28 - M&amp;W</t>
  </si>
  <si>
    <t>Event Registration - Medicine Hat Panthers Track &amp; Field Club - XC</t>
  </si>
  <si>
    <t>Youth Large</t>
  </si>
  <si>
    <t>U12</t>
  </si>
  <si>
    <t>Athletics Alberta Membership #</t>
  </si>
  <si>
    <t>Athlete First Name</t>
  </si>
  <si>
    <t>Athlete Last Name</t>
  </si>
  <si>
    <t>Athlete Date of Birth (YYYY-MM-DD)</t>
  </si>
  <si>
    <t>Athlete Gender</t>
  </si>
  <si>
    <t>Athlete Shirt Size</t>
  </si>
  <si>
    <t>Health Issues / Allergies / Injuries</t>
  </si>
  <si>
    <t>Is there anything specific that TRACK can help achieve in your other sports/activities?</t>
  </si>
  <si>
    <t>Do you have a specific GOAL(s)/objective/event for training with the Panthers?</t>
  </si>
  <si>
    <t>PrimaryContact Name</t>
  </si>
  <si>
    <t>Primary Contact Relationship</t>
  </si>
  <si>
    <t>Primary Contact Phone Number</t>
  </si>
  <si>
    <t>Primary Contact Email</t>
  </si>
  <si>
    <t>Email Opt In</t>
  </si>
  <si>
    <t>Would you like to add a second contact?</t>
  </si>
  <si>
    <t>SecondContact Name</t>
  </si>
  <si>
    <t>Second Contact Relationship</t>
  </si>
  <si>
    <t>Second Contact Phone Number</t>
  </si>
  <si>
    <t>Second Contact Email Address</t>
  </si>
  <si>
    <t>Which volunteer option do you choose?</t>
  </si>
  <si>
    <t>Category</t>
  </si>
  <si>
    <t>Panthers Membership - Training Session #1</t>
  </si>
  <si>
    <t>Panthers Membership - Training Session #2</t>
  </si>
  <si>
    <t>Adult Small</t>
  </si>
  <si>
    <t>U14</t>
  </si>
  <si>
    <t>Adult Medium</t>
  </si>
  <si>
    <t>U16</t>
  </si>
  <si>
    <t>Adult Large</t>
  </si>
  <si>
    <t>U18</t>
  </si>
  <si>
    <t>Adult Extra Large</t>
  </si>
  <si>
    <t>U20</t>
  </si>
  <si>
    <t>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</si>
</sst>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6" bestFit="true" customWidth="true" style="0"/>
    <col min="2" max="2" width="25" bestFit="true" customWidth="true" style="0"/>
    <col min="3" max="3" width="25" bestFit="true" customWidth="true" style="0"/>
    <col min="4" max="4" width="41" bestFit="true" customWidth="true" style="0"/>
    <col min="5" max="5" width="25" bestFit="true" customWidth="true" style="0"/>
    <col min="6" max="6" width="32" bestFit="true" customWidth="true" style="0"/>
    <col min="105" max="105" width="21" bestFit="true" customWidth="true" style="0"/>
    <col min="7" max="7" width="43" bestFit="true" customWidth="true" style="0"/>
    <col min="8" max="8" width="103" bestFit="true" customWidth="true" style="0"/>
    <col min="9" max="9" width="93" bestFit="true" customWidth="true" style="0"/>
    <col min="10" max="10" width="31" bestFit="true" customWidth="true" style="0"/>
    <col min="11" max="11" width="34" bestFit="true" customWidth="true" style="0"/>
    <col min="12" max="12" width="34" bestFit="true" customWidth="true" style="0"/>
    <col min="13" max="13" width="25" bestFit="true" customWidth="true" style="0"/>
    <col min="14" max="14" width="28" bestFit="true" customWidth="true" style="0"/>
    <col min="106" max="106" width="4" bestFit="true" customWidth="true" style="0"/>
    <col min="15" max="15" width="47" bestFit="true" customWidth="true" style="0"/>
    <col min="107" max="107" width="4" bestFit="true" customWidth="true" style="0"/>
    <col min="16" max="16" width="31" bestFit="true" customWidth="true" style="0"/>
    <col min="17" max="17" width="32" bestFit="true" customWidth="true" style="0"/>
    <col min="18" max="18" width="32" bestFit="true" customWidth="true" style="0"/>
    <col min="19" max="19" width="34" bestFit="true" customWidth="true" style="0"/>
    <col min="20" max="20" width="26" bestFit="true" customWidth="true" style="0"/>
    <col min="108" max="108" width="4" bestFit="true" customWidth="true" style="0"/>
    <col min="21" max="21" width="44" bestFit="true" customWidth="true" style="0"/>
    <col min="109" max="109" width="144" bestFit="true" customWidth="true" style="0"/>
    <col min="110" max="110" width="8" bestFit="true" customWidth="true" style="0"/>
    <col min="22" max="22" width="24" bestFit="true" customWidth="true" style="0"/>
    <col min="111" max="111" width="69" bestFit="true" customWidth="true" style="0"/>
    <col min="23" max="23" width="49" bestFit="true" customWidth="true" style="0"/>
    <col min="24" max="24" width="49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  <c r="DE1" t="s">
        <v>3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DA2" t="s">
        <v>30</v>
      </c>
      <c r="DB2" t="s">
        <v>31</v>
      </c>
      <c r="DC2" t="s">
        <v>31</v>
      </c>
      <c r="DD2" t="s">
        <v>31</v>
      </c>
      <c r="DE2" t="s">
        <v>32</v>
      </c>
      <c r="DF2" t="s">
        <v>33</v>
      </c>
      <c r="DG2" t="s">
        <v>34</v>
      </c>
    </row>
    <row r="3" spans="1:111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36</v>
      </c>
      <c r="DF3" t="s">
        <v>37</v>
      </c>
    </row>
    <row r="4" spans="1:111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51</v>
      </c>
      <c r="O4" s="3" t="s">
        <v>52</v>
      </c>
      <c r="P4" s="3" t="s">
        <v>53</v>
      </c>
      <c r="Q4" s="3" t="s">
        <v>54</v>
      </c>
      <c r="R4" s="3" t="s">
        <v>55</v>
      </c>
      <c r="S4" s="3" t="s">
        <v>56</v>
      </c>
      <c r="T4" s="3" t="s">
        <v>51</v>
      </c>
      <c r="U4" s="3" t="s">
        <v>57</v>
      </c>
      <c r="V4" s="3" t="s">
        <v>58</v>
      </c>
      <c r="W4" s="3" t="s">
        <v>59</v>
      </c>
      <c r="X4" s="3" t="s">
        <v>60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61</v>
      </c>
      <c r="DF4" t="s">
        <v>62</v>
      </c>
    </row>
    <row r="5" spans="1:111">
      <c r="F5"/>
      <c r="N5" t="s">
        <v>2</v>
      </c>
      <c r="O5"/>
      <c r="T5" t="s">
        <v>2</v>
      </c>
      <c r="U5"/>
      <c r="V5"/>
      <c r="W5"/>
      <c r="X5"/>
      <c r="DA5" t="s">
        <v>63</v>
      </c>
      <c r="DF5" t="s">
        <v>64</v>
      </c>
    </row>
    <row r="6" spans="1:111">
      <c r="N6" t="s">
        <v>2</v>
      </c>
      <c r="T6" t="s">
        <v>2</v>
      </c>
      <c r="DA6" t="s">
        <v>65</v>
      </c>
      <c r="DF6" t="s">
        <v>66</v>
      </c>
    </row>
    <row r="7" spans="1:111">
      <c r="N7" t="s">
        <v>2</v>
      </c>
      <c r="T7" t="s">
        <v>2</v>
      </c>
      <c r="DA7" t="s">
        <v>67</v>
      </c>
      <c r="DF7" t="s">
        <v>68</v>
      </c>
    </row>
    <row r="8" spans="1:111">
      <c r="N8" t="s">
        <v>2</v>
      </c>
      <c r="T8" t="s">
        <v>2</v>
      </c>
      <c r="DF8" t="s">
        <v>69</v>
      </c>
    </row>
    <row r="9" spans="1:111">
      <c r="N9" t="s">
        <v>2</v>
      </c>
      <c r="T9" t="s">
        <v>2</v>
      </c>
    </row>
    <row r="10" spans="1:111">
      <c r="N10" t="s">
        <v>2</v>
      </c>
      <c r="T10" t="s">
        <v>2</v>
      </c>
    </row>
    <row r="11" spans="1:111">
      <c r="N11" t="s">
        <v>2</v>
      </c>
      <c r="T11" t="s">
        <v>2</v>
      </c>
    </row>
    <row r="12" spans="1:111">
      <c r="N12" t="s">
        <v>2</v>
      </c>
      <c r="T12" t="s">
        <v>2</v>
      </c>
    </row>
    <row r="13" spans="1:111">
      <c r="N13" t="s">
        <v>2</v>
      </c>
      <c r="T13" t="s">
        <v>2</v>
      </c>
    </row>
    <row r="14" spans="1:111">
      <c r="N14" t="s">
        <v>2</v>
      </c>
      <c r="T14" t="s">
        <v>2</v>
      </c>
    </row>
    <row r="15" spans="1:111">
      <c r="N15" t="s">
        <v>2</v>
      </c>
      <c r="T15" t="s">
        <v>2</v>
      </c>
    </row>
    <row r="16" spans="1:111">
      <c r="N16" t="s">
        <v>2</v>
      </c>
      <c r="T16" t="s">
        <v>2</v>
      </c>
    </row>
    <row r="17" spans="1:111">
      <c r="N17" t="s">
        <v>2</v>
      </c>
      <c r="T17" t="s">
        <v>2</v>
      </c>
    </row>
    <row r="18" spans="1:111">
      <c r="N18" t="s">
        <v>2</v>
      </c>
      <c r="T18" t="s">
        <v>2</v>
      </c>
    </row>
    <row r="19" spans="1:111">
      <c r="N19" t="s">
        <v>2</v>
      </c>
      <c r="T19" t="s">
        <v>2</v>
      </c>
    </row>
    <row r="20" spans="1:111">
      <c r="N20" t="s">
        <v>2</v>
      </c>
      <c r="T20" t="s">
        <v>2</v>
      </c>
    </row>
    <row r="21" spans="1:111">
      <c r="N21" t="s">
        <v>2</v>
      </c>
      <c r="T21" t="s">
        <v>2</v>
      </c>
    </row>
    <row r="22" spans="1:111">
      <c r="N22" t="s">
        <v>2</v>
      </c>
      <c r="T22" t="s">
        <v>2</v>
      </c>
    </row>
    <row r="23" spans="1:111">
      <c r="N23" t="s">
        <v>2</v>
      </c>
      <c r="T23" t="s">
        <v>2</v>
      </c>
    </row>
    <row r="24" spans="1:111">
      <c r="N24" t="s">
        <v>2</v>
      </c>
      <c r="T24" t="s">
        <v>2</v>
      </c>
    </row>
    <row r="25" spans="1:111">
      <c r="N25" t="s">
        <v>2</v>
      </c>
      <c r="T25" t="s">
        <v>2</v>
      </c>
    </row>
    <row r="26" spans="1:111">
      <c r="N26" t="s">
        <v>2</v>
      </c>
      <c r="T26" t="s">
        <v>2</v>
      </c>
    </row>
    <row r="27" spans="1:111">
      <c r="N27" t="s">
        <v>2</v>
      </c>
      <c r="T27" t="s">
        <v>2</v>
      </c>
    </row>
    <row r="28" spans="1:111">
      <c r="N28" t="s">
        <v>2</v>
      </c>
      <c r="T28" t="s">
        <v>2</v>
      </c>
    </row>
    <row r="29" spans="1:111">
      <c r="N29" t="s">
        <v>2</v>
      </c>
      <c r="T29" t="s">
        <v>2</v>
      </c>
    </row>
    <row r="30" spans="1:111">
      <c r="N30" t="s">
        <v>2</v>
      </c>
      <c r="T30" t="s">
        <v>2</v>
      </c>
    </row>
    <row r="31" spans="1:111">
      <c r="N31" t="s">
        <v>2</v>
      </c>
      <c r="T31" t="s">
        <v>2</v>
      </c>
    </row>
    <row r="32" spans="1:111">
      <c r="N32" t="s">
        <v>2</v>
      </c>
      <c r="T32" t="s">
        <v>2</v>
      </c>
    </row>
    <row r="33" spans="1:111">
      <c r="N33" t="s">
        <v>2</v>
      </c>
      <c r="T33" t="s">
        <v>2</v>
      </c>
    </row>
    <row r="34" spans="1:111">
      <c r="N34" t="s">
        <v>2</v>
      </c>
      <c r="T34" t="s">
        <v>2</v>
      </c>
    </row>
    <row r="35" spans="1:111">
      <c r="N35" t="s">
        <v>2</v>
      </c>
      <c r="T35" t="s">
        <v>2</v>
      </c>
    </row>
    <row r="36" spans="1:111">
      <c r="N36" t="s">
        <v>2</v>
      </c>
      <c r="T36" t="s">
        <v>2</v>
      </c>
    </row>
    <row r="37" spans="1:111">
      <c r="N37" t="s">
        <v>2</v>
      </c>
      <c r="T37" t="s">
        <v>2</v>
      </c>
    </row>
    <row r="38" spans="1:111">
      <c r="N38" t="s">
        <v>2</v>
      </c>
      <c r="T38" t="s">
        <v>2</v>
      </c>
    </row>
    <row r="39" spans="1:111">
      <c r="N39" t="s">
        <v>2</v>
      </c>
      <c r="T39" t="s">
        <v>2</v>
      </c>
    </row>
    <row r="40" spans="1:111">
      <c r="N40" t="s">
        <v>2</v>
      </c>
      <c r="T40" t="s">
        <v>2</v>
      </c>
    </row>
    <row r="41" spans="1:111">
      <c r="N41" t="s">
        <v>2</v>
      </c>
      <c r="T41" t="s">
        <v>2</v>
      </c>
    </row>
    <row r="42" spans="1:111">
      <c r="N42" t="s">
        <v>2</v>
      </c>
      <c r="T42" t="s">
        <v>2</v>
      </c>
    </row>
    <row r="43" spans="1:111">
      <c r="N43" t="s">
        <v>2</v>
      </c>
      <c r="T43" t="s">
        <v>2</v>
      </c>
    </row>
    <row r="44" spans="1:111">
      <c r="N44" t="s">
        <v>2</v>
      </c>
      <c r="T44" t="s">
        <v>2</v>
      </c>
    </row>
    <row r="45" spans="1:111">
      <c r="N45" t="s">
        <v>2</v>
      </c>
      <c r="T45" t="s">
        <v>2</v>
      </c>
    </row>
    <row r="46" spans="1:111">
      <c r="N46" t="s">
        <v>2</v>
      </c>
      <c r="T46" t="s">
        <v>2</v>
      </c>
    </row>
    <row r="47" spans="1:111">
      <c r="N47" t="s">
        <v>2</v>
      </c>
      <c r="T47" t="s">
        <v>2</v>
      </c>
    </row>
    <row r="48" spans="1:111">
      <c r="N48" t="s">
        <v>2</v>
      </c>
      <c r="T48" t="s">
        <v>2</v>
      </c>
    </row>
    <row r="49" spans="1:111">
      <c r="N49" t="s">
        <v>2</v>
      </c>
      <c r="T49" t="s">
        <v>2</v>
      </c>
    </row>
    <row r="50" spans="1:111">
      <c r="N50" t="s">
        <v>2</v>
      </c>
      <c r="T50" t="s">
        <v>2</v>
      </c>
    </row>
    <row r="51" spans="1:111">
      <c r="N51" t="s">
        <v>2</v>
      </c>
      <c r="T51" t="s">
        <v>2</v>
      </c>
    </row>
    <row r="52" spans="1:111">
      <c r="N52" t="s">
        <v>2</v>
      </c>
      <c r="T52" t="s">
        <v>2</v>
      </c>
    </row>
    <row r="53" spans="1:111">
      <c r="N53" t="s">
        <v>2</v>
      </c>
      <c r="T53" t="s">
        <v>2</v>
      </c>
    </row>
    <row r="54" spans="1:111">
      <c r="N54" t="s">
        <v>2</v>
      </c>
      <c r="T54" t="s">
        <v>2</v>
      </c>
    </row>
    <row r="55" spans="1:111">
      <c r="N55" t="s">
        <v>2</v>
      </c>
      <c r="T55" t="s">
        <v>2</v>
      </c>
    </row>
    <row r="56" spans="1:111">
      <c r="N56" t="s">
        <v>2</v>
      </c>
      <c r="T56" t="s">
        <v>2</v>
      </c>
    </row>
    <row r="57" spans="1:111">
      <c r="N57" t="s">
        <v>2</v>
      </c>
      <c r="T57" t="s">
        <v>2</v>
      </c>
    </row>
    <row r="58" spans="1:111">
      <c r="N58" t="s">
        <v>2</v>
      </c>
      <c r="T58" t="s">
        <v>2</v>
      </c>
    </row>
    <row r="59" spans="1:111">
      <c r="N59" t="s">
        <v>2</v>
      </c>
      <c r="T59" t="s">
        <v>2</v>
      </c>
    </row>
    <row r="60" spans="1:111">
      <c r="N60" t="s">
        <v>2</v>
      </c>
      <c r="T60" t="s">
        <v>2</v>
      </c>
    </row>
    <row r="61" spans="1:111">
      <c r="N61" t="s">
        <v>2</v>
      </c>
      <c r="T61" t="s">
        <v>2</v>
      </c>
    </row>
    <row r="62" spans="1:111">
      <c r="N62" t="s">
        <v>2</v>
      </c>
      <c r="T62" t="s">
        <v>2</v>
      </c>
    </row>
    <row r="63" spans="1:111">
      <c r="N63" t="s">
        <v>2</v>
      </c>
      <c r="T63" t="s">
        <v>2</v>
      </c>
    </row>
    <row r="64" spans="1:111">
      <c r="N64" t="s">
        <v>2</v>
      </c>
      <c r="T64" t="s">
        <v>2</v>
      </c>
    </row>
    <row r="65" spans="1:111">
      <c r="N65" t="s">
        <v>2</v>
      </c>
      <c r="T65" t="s">
        <v>2</v>
      </c>
    </row>
    <row r="66" spans="1:111">
      <c r="N66" t="s">
        <v>2</v>
      </c>
      <c r="T66" t="s">
        <v>2</v>
      </c>
    </row>
    <row r="67" spans="1:111">
      <c r="N67" t="s">
        <v>2</v>
      </c>
      <c r="T67" t="s">
        <v>2</v>
      </c>
    </row>
    <row r="68" spans="1:111">
      <c r="N68" t="s">
        <v>2</v>
      </c>
      <c r="T68" t="s">
        <v>2</v>
      </c>
    </row>
    <row r="69" spans="1:111">
      <c r="N69" t="s">
        <v>2</v>
      </c>
      <c r="T69" t="s">
        <v>2</v>
      </c>
    </row>
    <row r="70" spans="1:111">
      <c r="N70" t="s">
        <v>2</v>
      </c>
      <c r="T70" t="s">
        <v>2</v>
      </c>
    </row>
    <row r="71" spans="1:111">
      <c r="N71" t="s">
        <v>2</v>
      </c>
      <c r="T71" t="s">
        <v>2</v>
      </c>
    </row>
    <row r="72" spans="1:111">
      <c r="N72" t="s">
        <v>2</v>
      </c>
      <c r="T72" t="s">
        <v>2</v>
      </c>
    </row>
    <row r="73" spans="1:111">
      <c r="N73" t="s">
        <v>2</v>
      </c>
      <c r="T73" t="s">
        <v>2</v>
      </c>
    </row>
    <row r="74" spans="1:111">
      <c r="N74" t="s">
        <v>2</v>
      </c>
      <c r="T74" t="s">
        <v>2</v>
      </c>
    </row>
    <row r="75" spans="1:111">
      <c r="N75" t="s">
        <v>2</v>
      </c>
      <c r="T75" t="s">
        <v>2</v>
      </c>
    </row>
    <row r="76" spans="1:111">
      <c r="N76" t="s">
        <v>2</v>
      </c>
      <c r="T76" t="s">
        <v>2</v>
      </c>
    </row>
    <row r="77" spans="1:111">
      <c r="N77" t="s">
        <v>2</v>
      </c>
      <c r="T77" t="s">
        <v>2</v>
      </c>
    </row>
    <row r="78" spans="1:111">
      <c r="N78" t="s">
        <v>2</v>
      </c>
      <c r="T78" t="s">
        <v>2</v>
      </c>
    </row>
    <row r="79" spans="1:111">
      <c r="N79" t="s">
        <v>2</v>
      </c>
      <c r="T79" t="s">
        <v>2</v>
      </c>
    </row>
    <row r="80" spans="1:111">
      <c r="N80" t="s">
        <v>2</v>
      </c>
      <c r="T80" t="s">
        <v>2</v>
      </c>
    </row>
    <row r="81" spans="1:111">
      <c r="N81" t="s">
        <v>2</v>
      </c>
      <c r="T81" t="s">
        <v>2</v>
      </c>
    </row>
    <row r="82" spans="1:111">
      <c r="N82" t="s">
        <v>2</v>
      </c>
      <c r="T82" t="s">
        <v>2</v>
      </c>
    </row>
    <row r="83" spans="1:111">
      <c r="N83" t="s">
        <v>2</v>
      </c>
      <c r="T83" t="s">
        <v>2</v>
      </c>
    </row>
    <row r="84" spans="1:111">
      <c r="N84" t="s">
        <v>2</v>
      </c>
      <c r="T84" t="s">
        <v>2</v>
      </c>
    </row>
    <row r="85" spans="1:111">
      <c r="N85" t="s">
        <v>2</v>
      </c>
      <c r="T85" t="s">
        <v>2</v>
      </c>
    </row>
    <row r="86" spans="1:111">
      <c r="N86" t="s">
        <v>2</v>
      </c>
      <c r="T86" t="s">
        <v>2</v>
      </c>
    </row>
    <row r="87" spans="1:111">
      <c r="N87" t="s">
        <v>2</v>
      </c>
      <c r="T87" t="s">
        <v>2</v>
      </c>
    </row>
    <row r="88" spans="1:111">
      <c r="N88" t="s">
        <v>2</v>
      </c>
      <c r="T88" t="s">
        <v>2</v>
      </c>
    </row>
    <row r="89" spans="1:111">
      <c r="N89" t="s">
        <v>2</v>
      </c>
      <c r="T89" t="s">
        <v>2</v>
      </c>
    </row>
    <row r="90" spans="1:111">
      <c r="N90" t="s">
        <v>2</v>
      </c>
      <c r="T90" t="s">
        <v>2</v>
      </c>
    </row>
    <row r="91" spans="1:111">
      <c r="N91" t="s">
        <v>2</v>
      </c>
      <c r="T91" t="s">
        <v>2</v>
      </c>
    </row>
    <row r="92" spans="1:111">
      <c r="N92" t="s">
        <v>2</v>
      </c>
      <c r="T92" t="s">
        <v>2</v>
      </c>
    </row>
    <row r="93" spans="1:111">
      <c r="N93" t="s">
        <v>2</v>
      </c>
      <c r="T93" t="s">
        <v>2</v>
      </c>
    </row>
    <row r="94" spans="1:111">
      <c r="N94" t="s">
        <v>2</v>
      </c>
      <c r="T94" t="s">
        <v>2</v>
      </c>
    </row>
    <row r="95" spans="1:111">
      <c r="N95" t="s">
        <v>2</v>
      </c>
      <c r="T95" t="s">
        <v>2</v>
      </c>
    </row>
    <row r="96" spans="1:111">
      <c r="N96" t="s">
        <v>2</v>
      </c>
      <c r="T96" t="s">
        <v>2</v>
      </c>
    </row>
    <row r="97" spans="1:111">
      <c r="N97" t="s">
        <v>2</v>
      </c>
      <c r="T97" t="s">
        <v>2</v>
      </c>
    </row>
    <row r="98" spans="1:111">
      <c r="N98" t="s">
        <v>2</v>
      </c>
      <c r="T98" t="s">
        <v>2</v>
      </c>
    </row>
    <row r="99" spans="1:111">
      <c r="N99" t="s">
        <v>2</v>
      </c>
      <c r="T99" t="s">
        <v>2</v>
      </c>
    </row>
    <row r="100" spans="1:111">
      <c r="N100" t="s">
        <v>2</v>
      </c>
      <c r="T100" t="s">
        <v>2</v>
      </c>
    </row>
    <row r="101" spans="1:111">
      <c r="N101" t="s">
        <v>2</v>
      </c>
      <c r="T101" t="s">
        <v>2</v>
      </c>
    </row>
    <row r="102" spans="1:111">
      <c r="N102" t="s">
        <v>2</v>
      </c>
      <c r="T102" t="s">
        <v>2</v>
      </c>
    </row>
    <row r="103" spans="1:111">
      <c r="N103" t="s">
        <v>2</v>
      </c>
      <c r="T103" t="s">
        <v>2</v>
      </c>
    </row>
    <row r="104" spans="1:111">
      <c r="N104" t="s">
        <v>2</v>
      </c>
      <c r="T104" t="s">
        <v>2</v>
      </c>
    </row>
    <row r="105" spans="1:111">
      <c r="N105" t="s">
        <v>2</v>
      </c>
      <c r="T105" t="s">
        <v>2</v>
      </c>
    </row>
    <row r="106" spans="1:111">
      <c r="N106" t="s">
        <v>2</v>
      </c>
      <c r="T106" t="s">
        <v>2</v>
      </c>
    </row>
    <row r="107" spans="1:111">
      <c r="N107" t="s">
        <v>2</v>
      </c>
      <c r="T107" t="s">
        <v>2</v>
      </c>
    </row>
    <row r="108" spans="1:111">
      <c r="N108" t="s">
        <v>2</v>
      </c>
      <c r="T108" t="s">
        <v>2</v>
      </c>
    </row>
    <row r="109" spans="1:111">
      <c r="N109" t="s">
        <v>2</v>
      </c>
      <c r="T109" t="s">
        <v>2</v>
      </c>
    </row>
    <row r="110" spans="1:111">
      <c r="N110" t="s">
        <v>2</v>
      </c>
      <c r="T110" t="s">
        <v>2</v>
      </c>
    </row>
    <row r="111" spans="1:111">
      <c r="N111" t="s">
        <v>2</v>
      </c>
      <c r="T111" t="s">
        <v>2</v>
      </c>
    </row>
    <row r="112" spans="1:111">
      <c r="N112" t="s">
        <v>2</v>
      </c>
      <c r="T112" t="s">
        <v>2</v>
      </c>
    </row>
    <row r="113" spans="1:111">
      <c r="N113" t="s">
        <v>2</v>
      </c>
      <c r="T113" t="s">
        <v>2</v>
      </c>
    </row>
    <row r="114" spans="1:111">
      <c r="N114" t="s">
        <v>2</v>
      </c>
      <c r="T114" t="s">
        <v>2</v>
      </c>
    </row>
    <row r="115" spans="1:111">
      <c r="N115" t="s">
        <v>2</v>
      </c>
      <c r="T115" t="s">
        <v>2</v>
      </c>
    </row>
    <row r="116" spans="1:111">
      <c r="N116" t="s">
        <v>2</v>
      </c>
      <c r="T116" t="s">
        <v>2</v>
      </c>
    </row>
    <row r="117" spans="1:111">
      <c r="N117" t="s">
        <v>2</v>
      </c>
      <c r="T117" t="s">
        <v>2</v>
      </c>
    </row>
    <row r="118" spans="1:111">
      <c r="N118" t="s">
        <v>2</v>
      </c>
      <c r="T118" t="s">
        <v>2</v>
      </c>
    </row>
    <row r="119" spans="1:111">
      <c r="N119" t="s">
        <v>2</v>
      </c>
      <c r="T119" t="s">
        <v>2</v>
      </c>
    </row>
    <row r="120" spans="1:111">
      <c r="N120" t="s">
        <v>2</v>
      </c>
      <c r="T120" t="s">
        <v>2</v>
      </c>
    </row>
    <row r="121" spans="1:111">
      <c r="N121" t="s">
        <v>2</v>
      </c>
      <c r="T121" t="s">
        <v>2</v>
      </c>
    </row>
    <row r="122" spans="1:111">
      <c r="N122" t="s">
        <v>2</v>
      </c>
      <c r="T122" t="s">
        <v>2</v>
      </c>
    </row>
    <row r="123" spans="1:111">
      <c r="N123" t="s">
        <v>2</v>
      </c>
      <c r="T123" t="s">
        <v>2</v>
      </c>
    </row>
    <row r="124" spans="1:111">
      <c r="N124" t="s">
        <v>2</v>
      </c>
      <c r="T124" t="s">
        <v>2</v>
      </c>
    </row>
    <row r="125" spans="1:111">
      <c r="N125" t="s">
        <v>2</v>
      </c>
      <c r="T125" t="s">
        <v>2</v>
      </c>
    </row>
    <row r="126" spans="1:111">
      <c r="N126" t="s">
        <v>2</v>
      </c>
      <c r="T126" t="s">
        <v>2</v>
      </c>
    </row>
    <row r="127" spans="1:111">
      <c r="N127" t="s">
        <v>2</v>
      </c>
      <c r="T127" t="s">
        <v>2</v>
      </c>
    </row>
    <row r="128" spans="1:111">
      <c r="N128" t="s">
        <v>2</v>
      </c>
      <c r="T128" t="s">
        <v>2</v>
      </c>
    </row>
    <row r="129" spans="1:111">
      <c r="N129" t="s">
        <v>2</v>
      </c>
      <c r="T129" t="s">
        <v>2</v>
      </c>
    </row>
    <row r="130" spans="1:111">
      <c r="N130" t="s">
        <v>2</v>
      </c>
      <c r="T130" t="s">
        <v>2</v>
      </c>
    </row>
    <row r="131" spans="1:111">
      <c r="N131" t="s">
        <v>2</v>
      </c>
      <c r="T131" t="s">
        <v>2</v>
      </c>
    </row>
    <row r="132" spans="1:111">
      <c r="N132" t="s">
        <v>2</v>
      </c>
      <c r="T132" t="s">
        <v>2</v>
      </c>
    </row>
    <row r="133" spans="1:111">
      <c r="N133" t="s">
        <v>2</v>
      </c>
      <c r="T133" t="s">
        <v>2</v>
      </c>
    </row>
    <row r="134" spans="1:111">
      <c r="N134" t="s">
        <v>2</v>
      </c>
      <c r="T134" t="s">
        <v>2</v>
      </c>
    </row>
    <row r="135" spans="1:111">
      <c r="N135" t="s">
        <v>2</v>
      </c>
      <c r="T135" t="s">
        <v>2</v>
      </c>
    </row>
    <row r="136" spans="1:111">
      <c r="N136" t="s">
        <v>2</v>
      </c>
      <c r="T136" t="s">
        <v>2</v>
      </c>
    </row>
    <row r="137" spans="1:111">
      <c r="N137" t="s">
        <v>2</v>
      </c>
      <c r="T137" t="s">
        <v>2</v>
      </c>
    </row>
    <row r="138" spans="1:111">
      <c r="N138" t="s">
        <v>2</v>
      </c>
      <c r="T138" t="s">
        <v>2</v>
      </c>
    </row>
    <row r="139" spans="1:111">
      <c r="N139" t="s">
        <v>2</v>
      </c>
      <c r="T139" t="s">
        <v>2</v>
      </c>
    </row>
    <row r="140" spans="1:111">
      <c r="N140" t="s">
        <v>2</v>
      </c>
      <c r="T140" t="s">
        <v>2</v>
      </c>
    </row>
    <row r="141" spans="1:111">
      <c r="N141" t="s">
        <v>2</v>
      </c>
      <c r="T141" t="s">
        <v>2</v>
      </c>
    </row>
    <row r="142" spans="1:111">
      <c r="N142" t="s">
        <v>2</v>
      </c>
      <c r="T142" t="s">
        <v>2</v>
      </c>
    </row>
    <row r="143" spans="1:111">
      <c r="N143" t="s">
        <v>2</v>
      </c>
      <c r="T143" t="s">
        <v>2</v>
      </c>
    </row>
    <row r="144" spans="1:111">
      <c r="N144" t="s">
        <v>2</v>
      </c>
      <c r="T144" t="s">
        <v>2</v>
      </c>
    </row>
    <row r="145" spans="1:111">
      <c r="N145" t="s">
        <v>2</v>
      </c>
      <c r="T145" t="s">
        <v>2</v>
      </c>
    </row>
    <row r="146" spans="1:111">
      <c r="N146" t="s">
        <v>2</v>
      </c>
      <c r="T146" t="s">
        <v>2</v>
      </c>
    </row>
    <row r="147" spans="1:111">
      <c r="N147" t="s">
        <v>2</v>
      </c>
      <c r="T147" t="s">
        <v>2</v>
      </c>
    </row>
    <row r="148" spans="1:111">
      <c r="N148" t="s">
        <v>2</v>
      </c>
      <c r="T148" t="s">
        <v>2</v>
      </c>
    </row>
    <row r="149" spans="1:111">
      <c r="N149" t="s">
        <v>2</v>
      </c>
      <c r="T149" t="s">
        <v>2</v>
      </c>
    </row>
    <row r="150" spans="1:111">
      <c r="N150" t="s">
        <v>2</v>
      </c>
      <c r="T150" t="s">
        <v>2</v>
      </c>
    </row>
    <row r="151" spans="1:111">
      <c r="N151" t="s">
        <v>2</v>
      </c>
      <c r="T151" t="s">
        <v>2</v>
      </c>
    </row>
    <row r="152" spans="1:111">
      <c r="N152" t="s">
        <v>2</v>
      </c>
      <c r="T152" t="s">
        <v>2</v>
      </c>
    </row>
    <row r="153" spans="1:111">
      <c r="N153" t="s">
        <v>2</v>
      </c>
      <c r="T153" t="s">
        <v>2</v>
      </c>
    </row>
    <row r="154" spans="1:111">
      <c r="N154" t="s">
        <v>2</v>
      </c>
      <c r="T154" t="s">
        <v>2</v>
      </c>
    </row>
    <row r="155" spans="1:111">
      <c r="N155" t="s">
        <v>2</v>
      </c>
      <c r="T155" t="s">
        <v>2</v>
      </c>
    </row>
    <row r="156" spans="1:111">
      <c r="N156" t="s">
        <v>2</v>
      </c>
      <c r="T156" t="s">
        <v>2</v>
      </c>
    </row>
    <row r="157" spans="1:111">
      <c r="N157" t="s">
        <v>2</v>
      </c>
      <c r="T157" t="s">
        <v>2</v>
      </c>
    </row>
    <row r="158" spans="1:111">
      <c r="N158" t="s">
        <v>2</v>
      </c>
      <c r="T158" t="s">
        <v>2</v>
      </c>
    </row>
    <row r="159" spans="1:111">
      <c r="N159" t="s">
        <v>2</v>
      </c>
      <c r="T159" t="s">
        <v>2</v>
      </c>
    </row>
    <row r="160" spans="1:111">
      <c r="N160" t="s">
        <v>2</v>
      </c>
      <c r="T160" t="s">
        <v>2</v>
      </c>
    </row>
    <row r="161" spans="1:111">
      <c r="N161" t="s">
        <v>2</v>
      </c>
      <c r="T161" t="s">
        <v>2</v>
      </c>
    </row>
    <row r="162" spans="1:111">
      <c r="N162" t="s">
        <v>2</v>
      </c>
      <c r="T162" t="s">
        <v>2</v>
      </c>
    </row>
    <row r="163" spans="1:111">
      <c r="N163" t="s">
        <v>2</v>
      </c>
      <c r="T163" t="s">
        <v>2</v>
      </c>
    </row>
    <row r="164" spans="1:111">
      <c r="N164" t="s">
        <v>2</v>
      </c>
      <c r="T164" t="s">
        <v>2</v>
      </c>
    </row>
    <row r="165" spans="1:111">
      <c r="N165" t="s">
        <v>2</v>
      </c>
      <c r="T165" t="s">
        <v>2</v>
      </c>
    </row>
    <row r="166" spans="1:111">
      <c r="N166" t="s">
        <v>2</v>
      </c>
      <c r="T166" t="s">
        <v>2</v>
      </c>
    </row>
    <row r="167" spans="1:111">
      <c r="N167" t="s">
        <v>2</v>
      </c>
      <c r="T167" t="s">
        <v>2</v>
      </c>
    </row>
    <row r="168" spans="1:111">
      <c r="N168" t="s">
        <v>2</v>
      </c>
      <c r="T168" t="s">
        <v>2</v>
      </c>
    </row>
    <row r="169" spans="1:111">
      <c r="N169" t="s">
        <v>2</v>
      </c>
      <c r="T169" t="s">
        <v>2</v>
      </c>
    </row>
    <row r="170" spans="1:111">
      <c r="N170" t="s">
        <v>2</v>
      </c>
      <c r="T170" t="s">
        <v>2</v>
      </c>
    </row>
    <row r="171" spans="1:111">
      <c r="N171" t="s">
        <v>2</v>
      </c>
      <c r="T171" t="s">
        <v>2</v>
      </c>
    </row>
    <row r="172" spans="1:111">
      <c r="N172" t="s">
        <v>2</v>
      </c>
      <c r="T172" t="s">
        <v>2</v>
      </c>
    </row>
    <row r="173" spans="1:111">
      <c r="N173" t="s">
        <v>2</v>
      </c>
      <c r="T173" t="s">
        <v>2</v>
      </c>
    </row>
    <row r="174" spans="1:111">
      <c r="N174" t="s">
        <v>2</v>
      </c>
      <c r="T174" t="s">
        <v>2</v>
      </c>
    </row>
    <row r="175" spans="1:111">
      <c r="N175" t="s">
        <v>2</v>
      </c>
      <c r="T175" t="s">
        <v>2</v>
      </c>
    </row>
    <row r="176" spans="1:111">
      <c r="N176" t="s">
        <v>2</v>
      </c>
      <c r="T176" t="s">
        <v>2</v>
      </c>
    </row>
    <row r="177" spans="1:111">
      <c r="N177" t="s">
        <v>2</v>
      </c>
      <c r="T177" t="s">
        <v>2</v>
      </c>
    </row>
    <row r="178" spans="1:111">
      <c r="N178" t="s">
        <v>2</v>
      </c>
      <c r="T178" t="s">
        <v>2</v>
      </c>
    </row>
    <row r="179" spans="1:111">
      <c r="N179" t="s">
        <v>2</v>
      </c>
      <c r="T179" t="s">
        <v>2</v>
      </c>
    </row>
    <row r="180" spans="1:111">
      <c r="N180" t="s">
        <v>2</v>
      </c>
      <c r="T180" t="s">
        <v>2</v>
      </c>
    </row>
    <row r="181" spans="1:111">
      <c r="N181" t="s">
        <v>2</v>
      </c>
      <c r="T181" t="s">
        <v>2</v>
      </c>
    </row>
    <row r="182" spans="1:111">
      <c r="N182" t="s">
        <v>2</v>
      </c>
      <c r="T182" t="s">
        <v>2</v>
      </c>
    </row>
    <row r="183" spans="1:111">
      <c r="N183" t="s">
        <v>2</v>
      </c>
      <c r="T183" t="s">
        <v>2</v>
      </c>
    </row>
    <row r="184" spans="1:111">
      <c r="N184" t="s">
        <v>2</v>
      </c>
      <c r="T184" t="s">
        <v>2</v>
      </c>
    </row>
    <row r="185" spans="1:111">
      <c r="N185" t="s">
        <v>2</v>
      </c>
      <c r="T185" t="s">
        <v>2</v>
      </c>
    </row>
    <row r="186" spans="1:111">
      <c r="N186" t="s">
        <v>2</v>
      </c>
      <c r="T186" t="s">
        <v>2</v>
      </c>
    </row>
    <row r="187" spans="1:111">
      <c r="N187" t="s">
        <v>2</v>
      </c>
      <c r="T187" t="s">
        <v>2</v>
      </c>
    </row>
    <row r="188" spans="1:111">
      <c r="N188" t="s">
        <v>2</v>
      </c>
      <c r="T188" t="s">
        <v>2</v>
      </c>
    </row>
    <row r="189" spans="1:111">
      <c r="N189" t="s">
        <v>2</v>
      </c>
      <c r="T189" t="s">
        <v>2</v>
      </c>
    </row>
    <row r="190" spans="1:111">
      <c r="N190" t="s">
        <v>2</v>
      </c>
      <c r="T190" t="s">
        <v>2</v>
      </c>
    </row>
    <row r="191" spans="1:111">
      <c r="N191" t="s">
        <v>2</v>
      </c>
      <c r="T191" t="s">
        <v>2</v>
      </c>
    </row>
    <row r="192" spans="1:111">
      <c r="N192" t="s">
        <v>2</v>
      </c>
      <c r="T192" t="s">
        <v>2</v>
      </c>
    </row>
    <row r="193" spans="1:111">
      <c r="N193" t="s">
        <v>2</v>
      </c>
      <c r="T193" t="s">
        <v>2</v>
      </c>
    </row>
    <row r="194" spans="1:111">
      <c r="N194" t="s">
        <v>2</v>
      </c>
      <c r="T194" t="s">
        <v>2</v>
      </c>
    </row>
    <row r="195" spans="1:111">
      <c r="N195" t="s">
        <v>2</v>
      </c>
      <c r="T195" t="s">
        <v>2</v>
      </c>
    </row>
    <row r="196" spans="1:111">
      <c r="N196" t="s">
        <v>2</v>
      </c>
      <c r="T196" t="s">
        <v>2</v>
      </c>
    </row>
    <row r="197" spans="1:111">
      <c r="N197" t="s">
        <v>2</v>
      </c>
      <c r="T197" t="s">
        <v>2</v>
      </c>
    </row>
    <row r="198" spans="1:111">
      <c r="N198" t="s">
        <v>2</v>
      </c>
      <c r="T198" t="s">
        <v>2</v>
      </c>
    </row>
    <row r="199" spans="1:111">
      <c r="N199" t="s">
        <v>2</v>
      </c>
      <c r="T199" t="s">
        <v>2</v>
      </c>
    </row>
    <row r="200" spans="1:111">
      <c r="N200" t="s">
        <v>2</v>
      </c>
      <c r="T200" t="s">
        <v>2</v>
      </c>
    </row>
    <row r="201" spans="1:111">
      <c r="N201" t="s">
        <v>2</v>
      </c>
      <c r="T201" t="s">
        <v>2</v>
      </c>
    </row>
    <row r="202" spans="1:111">
      <c r="N202" t="s">
        <v>2</v>
      </c>
      <c r="T202" t="s">
        <v>2</v>
      </c>
    </row>
    <row r="203" spans="1:111">
      <c r="N203" t="s">
        <v>2</v>
      </c>
      <c r="T203" t="s">
        <v>2</v>
      </c>
    </row>
    <row r="204" spans="1:111">
      <c r="N204" t="s">
        <v>2</v>
      </c>
      <c r="T204" t="s">
        <v>2</v>
      </c>
    </row>
    <row r="205" spans="1:111">
      <c r="N205" t="s">
        <v>2</v>
      </c>
      <c r="T205" t="s">
        <v>2</v>
      </c>
    </row>
    <row r="206" spans="1:111">
      <c r="N206" t="s">
        <v>2</v>
      </c>
      <c r="T206" t="s">
        <v>2</v>
      </c>
    </row>
    <row r="207" spans="1:111">
      <c r="N207" t="s">
        <v>2</v>
      </c>
      <c r="T207" t="s">
        <v>2</v>
      </c>
    </row>
    <row r="208" spans="1:111">
      <c r="N208" t="s">
        <v>2</v>
      </c>
      <c r="T208" t="s">
        <v>2</v>
      </c>
    </row>
    <row r="209" spans="1:111">
      <c r="N209" t="s">
        <v>2</v>
      </c>
      <c r="T209" t="s">
        <v>2</v>
      </c>
    </row>
    <row r="210" spans="1:111">
      <c r="N210" t="s">
        <v>2</v>
      </c>
      <c r="T210" t="s">
        <v>2</v>
      </c>
    </row>
    <row r="211" spans="1:111">
      <c r="N211" t="s">
        <v>2</v>
      </c>
      <c r="T211" t="s">
        <v>2</v>
      </c>
    </row>
    <row r="212" spans="1:111">
      <c r="N212" t="s">
        <v>2</v>
      </c>
      <c r="T212" t="s">
        <v>2</v>
      </c>
    </row>
    <row r="213" spans="1:111">
      <c r="N213" t="s">
        <v>2</v>
      </c>
      <c r="T213" t="s">
        <v>2</v>
      </c>
    </row>
    <row r="214" spans="1:111">
      <c r="N214" t="s">
        <v>2</v>
      </c>
      <c r="T214" t="s">
        <v>2</v>
      </c>
    </row>
    <row r="215" spans="1:111">
      <c r="N215" t="s">
        <v>2</v>
      </c>
      <c r="T215" t="s">
        <v>2</v>
      </c>
    </row>
    <row r="216" spans="1:111">
      <c r="N216" t="s">
        <v>2</v>
      </c>
      <c r="T216" t="s">
        <v>2</v>
      </c>
    </row>
    <row r="217" spans="1:111">
      <c r="N217" t="s">
        <v>2</v>
      </c>
      <c r="T217" t="s">
        <v>2</v>
      </c>
    </row>
    <row r="218" spans="1:111">
      <c r="N218" t="s">
        <v>2</v>
      </c>
      <c r="T218" t="s">
        <v>2</v>
      </c>
    </row>
    <row r="219" spans="1:111">
      <c r="N219" t="s">
        <v>2</v>
      </c>
      <c r="T219" t="s">
        <v>2</v>
      </c>
    </row>
    <row r="220" spans="1:111">
      <c r="N220" t="s">
        <v>2</v>
      </c>
      <c r="T220" t="s">
        <v>2</v>
      </c>
    </row>
    <row r="221" spans="1:111">
      <c r="N221" t="s">
        <v>2</v>
      </c>
      <c r="T221" t="s">
        <v>2</v>
      </c>
    </row>
    <row r="222" spans="1:111">
      <c r="N222" t="s">
        <v>2</v>
      </c>
      <c r="T222" t="s">
        <v>2</v>
      </c>
    </row>
    <row r="223" spans="1:111">
      <c r="N223" t="s">
        <v>2</v>
      </c>
      <c r="T223" t="s">
        <v>2</v>
      </c>
    </row>
    <row r="224" spans="1:111">
      <c r="N224" t="s">
        <v>2</v>
      </c>
      <c r="T224" t="s">
        <v>2</v>
      </c>
    </row>
    <row r="225" spans="1:111">
      <c r="N225" t="s">
        <v>2</v>
      </c>
      <c r="T225" t="s">
        <v>2</v>
      </c>
    </row>
    <row r="226" spans="1:111">
      <c r="N226" t="s">
        <v>2</v>
      </c>
      <c r="T226" t="s">
        <v>2</v>
      </c>
    </row>
    <row r="227" spans="1:111">
      <c r="N227" t="s">
        <v>2</v>
      </c>
      <c r="T227" t="s">
        <v>2</v>
      </c>
    </row>
    <row r="228" spans="1:111">
      <c r="N228" t="s">
        <v>2</v>
      </c>
      <c r="T228" t="s">
        <v>2</v>
      </c>
    </row>
    <row r="229" spans="1:111">
      <c r="N229" t="s">
        <v>2</v>
      </c>
      <c r="T229" t="s">
        <v>2</v>
      </c>
    </row>
    <row r="230" spans="1:111">
      <c r="N230" t="s">
        <v>2</v>
      </c>
      <c r="T230" t="s">
        <v>2</v>
      </c>
    </row>
    <row r="231" spans="1:111">
      <c r="N231" t="s">
        <v>2</v>
      </c>
      <c r="T231" t="s">
        <v>2</v>
      </c>
    </row>
    <row r="232" spans="1:111">
      <c r="N232" t="s">
        <v>2</v>
      </c>
      <c r="T232" t="s">
        <v>2</v>
      </c>
    </row>
    <row r="233" spans="1:111">
      <c r="N233" t="s">
        <v>2</v>
      </c>
      <c r="T233" t="s">
        <v>2</v>
      </c>
    </row>
    <row r="234" spans="1:111">
      <c r="N234" t="s">
        <v>2</v>
      </c>
      <c r="T234" t="s">
        <v>2</v>
      </c>
    </row>
    <row r="235" spans="1:111">
      <c r="N235" t="s">
        <v>2</v>
      </c>
      <c r="T235" t="s">
        <v>2</v>
      </c>
    </row>
    <row r="236" spans="1:111">
      <c r="N236" t="s">
        <v>2</v>
      </c>
      <c r="T236" t="s">
        <v>2</v>
      </c>
    </row>
    <row r="237" spans="1:111">
      <c r="N237" t="s">
        <v>2</v>
      </c>
      <c r="T237" t="s">
        <v>2</v>
      </c>
    </row>
    <row r="238" spans="1:111">
      <c r="N238" t="s">
        <v>2</v>
      </c>
      <c r="T238" t="s">
        <v>2</v>
      </c>
    </row>
    <row r="239" spans="1:111">
      <c r="N239" t="s">
        <v>2</v>
      </c>
      <c r="T239" t="s">
        <v>2</v>
      </c>
    </row>
    <row r="240" spans="1:111">
      <c r="N240" t="s">
        <v>2</v>
      </c>
      <c r="T240" t="s">
        <v>2</v>
      </c>
    </row>
    <row r="241" spans="1:111">
      <c r="N241" t="s">
        <v>2</v>
      </c>
      <c r="T241" t="s">
        <v>2</v>
      </c>
    </row>
    <row r="242" spans="1:111">
      <c r="N242" t="s">
        <v>2</v>
      </c>
      <c r="T242" t="s">
        <v>2</v>
      </c>
    </row>
    <row r="243" spans="1:111">
      <c r="N243" t="s">
        <v>2</v>
      </c>
      <c r="T243" t="s">
        <v>2</v>
      </c>
    </row>
    <row r="244" spans="1:111">
      <c r="N244" t="s">
        <v>2</v>
      </c>
      <c r="T244" t="s">
        <v>2</v>
      </c>
    </row>
    <row r="245" spans="1:111">
      <c r="N245" t="s">
        <v>2</v>
      </c>
      <c r="T245" t="s">
        <v>2</v>
      </c>
    </row>
    <row r="246" spans="1:111">
      <c r="N246" t="s">
        <v>2</v>
      </c>
      <c r="T246" t="s">
        <v>2</v>
      </c>
    </row>
    <row r="247" spans="1:111">
      <c r="N247" t="s">
        <v>2</v>
      </c>
      <c r="T247" t="s">
        <v>2</v>
      </c>
    </row>
    <row r="248" spans="1:111">
      <c r="N248" t="s">
        <v>2</v>
      </c>
      <c r="T248" t="s">
        <v>2</v>
      </c>
    </row>
    <row r="249" spans="1:111">
      <c r="N249" t="s">
        <v>2</v>
      </c>
      <c r="T249" t="s">
        <v>2</v>
      </c>
    </row>
    <row r="250" spans="1:111">
      <c r="N250" t="s">
        <v>2</v>
      </c>
      <c r="T250" t="s">
        <v>2</v>
      </c>
    </row>
    <row r="251" spans="1:111">
      <c r="N251" t="s">
        <v>2</v>
      </c>
      <c r="T251" t="s">
        <v>2</v>
      </c>
    </row>
    <row r="252" spans="1:111">
      <c r="N252" t="s">
        <v>2</v>
      </c>
      <c r="T252" t="s">
        <v>2</v>
      </c>
    </row>
    <row r="253" spans="1:111">
      <c r="N253" t="s">
        <v>2</v>
      </c>
      <c r="T253" t="s">
        <v>2</v>
      </c>
    </row>
    <row r="254" spans="1:111">
      <c r="N254" t="s">
        <v>2</v>
      </c>
      <c r="T254" t="s">
        <v>2</v>
      </c>
    </row>
    <row r="255" spans="1:111">
      <c r="N255" t="s">
        <v>2</v>
      </c>
      <c r="T255" t="s">
        <v>2</v>
      </c>
    </row>
    <row r="256" spans="1:111">
      <c r="N256" t="s">
        <v>2</v>
      </c>
      <c r="T256" t="s">
        <v>2</v>
      </c>
    </row>
    <row r="257" spans="1:111">
      <c r="N257" t="s">
        <v>2</v>
      </c>
      <c r="T257" t="s">
        <v>2</v>
      </c>
    </row>
    <row r="258" spans="1:111">
      <c r="N258" t="s">
        <v>2</v>
      </c>
      <c r="T258" t="s">
        <v>2</v>
      </c>
    </row>
    <row r="259" spans="1:111">
      <c r="N259" t="s">
        <v>2</v>
      </c>
      <c r="T259" t="s">
        <v>2</v>
      </c>
    </row>
    <row r="260" spans="1:111">
      <c r="N260" t="s">
        <v>2</v>
      </c>
      <c r="T260" t="s">
        <v>2</v>
      </c>
    </row>
    <row r="261" spans="1:111">
      <c r="N261" t="s">
        <v>2</v>
      </c>
      <c r="T261" t="s">
        <v>2</v>
      </c>
    </row>
    <row r="262" spans="1:111">
      <c r="N262" t="s">
        <v>2</v>
      </c>
      <c r="T262" t="s">
        <v>2</v>
      </c>
    </row>
    <row r="263" spans="1:111">
      <c r="N263" t="s">
        <v>2</v>
      </c>
      <c r="T263" t="s">
        <v>2</v>
      </c>
    </row>
    <row r="264" spans="1:111">
      <c r="N264" t="s">
        <v>2</v>
      </c>
      <c r="T264" t="s">
        <v>2</v>
      </c>
    </row>
    <row r="265" spans="1:111">
      <c r="N265" t="s">
        <v>2</v>
      </c>
      <c r="T265" t="s">
        <v>2</v>
      </c>
    </row>
    <row r="266" spans="1:111">
      <c r="N266" t="s">
        <v>2</v>
      </c>
      <c r="T266" t="s">
        <v>2</v>
      </c>
    </row>
    <row r="267" spans="1:111">
      <c r="N267" t="s">
        <v>2</v>
      </c>
      <c r="T267" t="s">
        <v>2</v>
      </c>
    </row>
    <row r="268" spans="1:111">
      <c r="N268" t="s">
        <v>2</v>
      </c>
      <c r="T268" t="s">
        <v>2</v>
      </c>
    </row>
    <row r="269" spans="1:111">
      <c r="N269" t="s">
        <v>2</v>
      </c>
      <c r="T269" t="s">
        <v>2</v>
      </c>
    </row>
    <row r="270" spans="1:111">
      <c r="N270" t="s">
        <v>2</v>
      </c>
      <c r="T270" t="s">
        <v>2</v>
      </c>
    </row>
    <row r="271" spans="1:111">
      <c r="N271" t="s">
        <v>2</v>
      </c>
      <c r="T271" t="s">
        <v>2</v>
      </c>
    </row>
    <row r="272" spans="1:111">
      <c r="N272" t="s">
        <v>2</v>
      </c>
      <c r="T272" t="s">
        <v>2</v>
      </c>
    </row>
    <row r="273" spans="1:111">
      <c r="N273" t="s">
        <v>2</v>
      </c>
      <c r="T273" t="s">
        <v>2</v>
      </c>
    </row>
    <row r="274" spans="1:111">
      <c r="N274" t="s">
        <v>2</v>
      </c>
      <c r="T274" t="s">
        <v>2</v>
      </c>
    </row>
    <row r="275" spans="1:111">
      <c r="N275" t="s">
        <v>2</v>
      </c>
      <c r="T275" t="s">
        <v>2</v>
      </c>
    </row>
    <row r="276" spans="1:111">
      <c r="N276" t="s">
        <v>2</v>
      </c>
      <c r="T276" t="s">
        <v>2</v>
      </c>
    </row>
    <row r="277" spans="1:111">
      <c r="N277" t="s">
        <v>2</v>
      </c>
      <c r="T277" t="s">
        <v>2</v>
      </c>
    </row>
    <row r="278" spans="1:111">
      <c r="N278" t="s">
        <v>2</v>
      </c>
      <c r="T278" t="s">
        <v>2</v>
      </c>
    </row>
    <row r="279" spans="1:111">
      <c r="N279" t="s">
        <v>2</v>
      </c>
      <c r="T279" t="s">
        <v>2</v>
      </c>
    </row>
    <row r="280" spans="1:111">
      <c r="N280" t="s">
        <v>2</v>
      </c>
      <c r="T280" t="s">
        <v>2</v>
      </c>
    </row>
    <row r="281" spans="1:111">
      <c r="N281" t="s">
        <v>2</v>
      </c>
      <c r="T281" t="s">
        <v>2</v>
      </c>
    </row>
    <row r="282" spans="1:111">
      <c r="N282" t="s">
        <v>2</v>
      </c>
      <c r="T282" t="s">
        <v>2</v>
      </c>
    </row>
    <row r="283" spans="1:111">
      <c r="N283" t="s">
        <v>2</v>
      </c>
      <c r="T283" t="s">
        <v>2</v>
      </c>
    </row>
    <row r="284" spans="1:111">
      <c r="N284" t="s">
        <v>2</v>
      </c>
      <c r="T284" t="s">
        <v>2</v>
      </c>
    </row>
    <row r="285" spans="1:111">
      <c r="N285" t="s">
        <v>2</v>
      </c>
      <c r="T285" t="s">
        <v>2</v>
      </c>
    </row>
    <row r="286" spans="1:111">
      <c r="N286" t="s">
        <v>2</v>
      </c>
      <c r="T286" t="s">
        <v>2</v>
      </c>
    </row>
    <row r="287" spans="1:111">
      <c r="N287" t="s">
        <v>2</v>
      </c>
      <c r="T287" t="s">
        <v>2</v>
      </c>
    </row>
    <row r="288" spans="1:111">
      <c r="N288" t="s">
        <v>2</v>
      </c>
      <c r="T288" t="s">
        <v>2</v>
      </c>
    </row>
    <row r="289" spans="1:111">
      <c r="N289" t="s">
        <v>2</v>
      </c>
      <c r="T289" t="s">
        <v>2</v>
      </c>
    </row>
    <row r="290" spans="1:111">
      <c r="N290" t="s">
        <v>2</v>
      </c>
      <c r="T290" t="s">
        <v>2</v>
      </c>
    </row>
    <row r="291" spans="1:111">
      <c r="N291" t="s">
        <v>2</v>
      </c>
      <c r="T291" t="s">
        <v>2</v>
      </c>
    </row>
    <row r="292" spans="1:111">
      <c r="N292" t="s">
        <v>2</v>
      </c>
      <c r="T292" t="s">
        <v>2</v>
      </c>
    </row>
    <row r="293" spans="1:111">
      <c r="N293" t="s">
        <v>2</v>
      </c>
      <c r="T293" t="s">
        <v>2</v>
      </c>
    </row>
    <row r="294" spans="1:111">
      <c r="N294" t="s">
        <v>2</v>
      </c>
      <c r="T294" t="s">
        <v>2</v>
      </c>
    </row>
    <row r="295" spans="1:111">
      <c r="N295" t="s">
        <v>2</v>
      </c>
      <c r="T295" t="s">
        <v>2</v>
      </c>
    </row>
    <row r="296" spans="1:111">
      <c r="N296" t="s">
        <v>2</v>
      </c>
      <c r="T296" t="s">
        <v>2</v>
      </c>
    </row>
    <row r="297" spans="1:111">
      <c r="N297" t="s">
        <v>2</v>
      </c>
      <c r="T297" t="s">
        <v>2</v>
      </c>
    </row>
    <row r="298" spans="1:111">
      <c r="N298" t="s">
        <v>2</v>
      </c>
      <c r="T298" t="s">
        <v>2</v>
      </c>
    </row>
    <row r="299" spans="1:111">
      <c r="N299" t="s">
        <v>2</v>
      </c>
      <c r="T299" t="s">
        <v>2</v>
      </c>
    </row>
    <row r="300" spans="1:111">
      <c r="N300" t="s">
        <v>2</v>
      </c>
      <c r="T300" t="s">
        <v>2</v>
      </c>
    </row>
    <row r="301" spans="1:111">
      <c r="N301" t="s">
        <v>2</v>
      </c>
      <c r="T301" t="s">
        <v>2</v>
      </c>
    </row>
    <row r="302" spans="1:111">
      <c r="N302" t="s">
        <v>2</v>
      </c>
      <c r="T302" t="s">
        <v>2</v>
      </c>
    </row>
    <row r="303" spans="1:111">
      <c r="N303" t="s">
        <v>2</v>
      </c>
      <c r="T303" t="s">
        <v>2</v>
      </c>
    </row>
    <row r="304" spans="1:111">
      <c r="N304" t="s">
        <v>2</v>
      </c>
      <c r="T304" t="s">
        <v>2</v>
      </c>
    </row>
    <row r="305" spans="1:111">
      <c r="N305" t="s">
        <v>2</v>
      </c>
      <c r="T305" t="s">
        <v>2</v>
      </c>
    </row>
    <row r="306" spans="1:111">
      <c r="N306" t="s">
        <v>2</v>
      </c>
      <c r="T306" t="s">
        <v>2</v>
      </c>
    </row>
    <row r="307" spans="1:111">
      <c r="N307" t="s">
        <v>2</v>
      </c>
      <c r="T307" t="s">
        <v>2</v>
      </c>
    </row>
    <row r="308" spans="1:111">
      <c r="N308" t="s">
        <v>2</v>
      </c>
      <c r="T308" t="s">
        <v>2</v>
      </c>
    </row>
    <row r="309" spans="1:111">
      <c r="N309" t="s">
        <v>2</v>
      </c>
      <c r="T309" t="s">
        <v>2</v>
      </c>
    </row>
    <row r="310" spans="1:111">
      <c r="N310" t="s">
        <v>2</v>
      </c>
      <c r="T310" t="s">
        <v>2</v>
      </c>
    </row>
    <row r="311" spans="1:111">
      <c r="N311" t="s">
        <v>2</v>
      </c>
      <c r="T311" t="s">
        <v>2</v>
      </c>
    </row>
    <row r="312" spans="1:111">
      <c r="N312" t="s">
        <v>2</v>
      </c>
      <c r="T312" t="s">
        <v>2</v>
      </c>
    </row>
    <row r="313" spans="1:111">
      <c r="N313" t="s">
        <v>2</v>
      </c>
      <c r="T313" t="s">
        <v>2</v>
      </c>
    </row>
    <row r="314" spans="1:111">
      <c r="N314" t="s">
        <v>2</v>
      </c>
      <c r="T314" t="s">
        <v>2</v>
      </c>
    </row>
    <row r="315" spans="1:111">
      <c r="N315" t="s">
        <v>2</v>
      </c>
      <c r="T315" t="s">
        <v>2</v>
      </c>
    </row>
    <row r="316" spans="1:111">
      <c r="N316" t="s">
        <v>2</v>
      </c>
      <c r="T316" t="s">
        <v>2</v>
      </c>
    </row>
    <row r="317" spans="1:111">
      <c r="N317" t="s">
        <v>2</v>
      </c>
      <c r="T317" t="s">
        <v>2</v>
      </c>
    </row>
    <row r="318" spans="1:111">
      <c r="N318" t="s">
        <v>2</v>
      </c>
      <c r="T318" t="s">
        <v>2</v>
      </c>
    </row>
    <row r="319" spans="1:111">
      <c r="N319" t="s">
        <v>2</v>
      </c>
      <c r="T319" t="s">
        <v>2</v>
      </c>
    </row>
    <row r="320" spans="1:111">
      <c r="N320" t="s">
        <v>2</v>
      </c>
      <c r="T320" t="s">
        <v>2</v>
      </c>
    </row>
    <row r="321" spans="1:111">
      <c r="N321" t="s">
        <v>2</v>
      </c>
      <c r="T321" t="s">
        <v>2</v>
      </c>
    </row>
    <row r="322" spans="1:111">
      <c r="N322" t="s">
        <v>2</v>
      </c>
      <c r="T322" t="s">
        <v>2</v>
      </c>
    </row>
    <row r="323" spans="1:111">
      <c r="N323" t="s">
        <v>2</v>
      </c>
      <c r="T323" t="s">
        <v>2</v>
      </c>
    </row>
    <row r="324" spans="1:111">
      <c r="N324" t="s">
        <v>2</v>
      </c>
      <c r="T324" t="s">
        <v>2</v>
      </c>
    </row>
    <row r="325" spans="1:111">
      <c r="N325" t="s">
        <v>2</v>
      </c>
      <c r="T325" t="s">
        <v>2</v>
      </c>
    </row>
    <row r="326" spans="1:111">
      <c r="N326" t="s">
        <v>2</v>
      </c>
      <c r="T326" t="s">
        <v>2</v>
      </c>
    </row>
    <row r="327" spans="1:111">
      <c r="N327" t="s">
        <v>2</v>
      </c>
      <c r="T327" t="s">
        <v>2</v>
      </c>
    </row>
    <row r="328" spans="1:111">
      <c r="N328" t="s">
        <v>2</v>
      </c>
      <c r="T328" t="s">
        <v>2</v>
      </c>
    </row>
    <row r="329" spans="1:111">
      <c r="N329" t="s">
        <v>2</v>
      </c>
      <c r="T329" t="s">
        <v>2</v>
      </c>
    </row>
    <row r="330" spans="1:111">
      <c r="N330" t="s">
        <v>2</v>
      </c>
      <c r="T330" t="s">
        <v>2</v>
      </c>
    </row>
    <row r="331" spans="1:111">
      <c r="N331" t="s">
        <v>2</v>
      </c>
      <c r="T331" t="s">
        <v>2</v>
      </c>
    </row>
    <row r="332" spans="1:111">
      <c r="N332" t="s">
        <v>2</v>
      </c>
      <c r="T332" t="s">
        <v>2</v>
      </c>
    </row>
    <row r="333" spans="1:111">
      <c r="N333" t="s">
        <v>2</v>
      </c>
      <c r="T333" t="s">
        <v>2</v>
      </c>
    </row>
    <row r="334" spans="1:111">
      <c r="N334" t="s">
        <v>2</v>
      </c>
      <c r="T334" t="s">
        <v>2</v>
      </c>
    </row>
    <row r="335" spans="1:111">
      <c r="N335" t="s">
        <v>2</v>
      </c>
      <c r="T335" t="s">
        <v>2</v>
      </c>
    </row>
    <row r="336" spans="1:111">
      <c r="N336" t="s">
        <v>2</v>
      </c>
      <c r="T336" t="s">
        <v>2</v>
      </c>
    </row>
    <row r="337" spans="1:111">
      <c r="N337" t="s">
        <v>2</v>
      </c>
      <c r="T337" t="s">
        <v>2</v>
      </c>
    </row>
    <row r="338" spans="1:111">
      <c r="N338" t="s">
        <v>2</v>
      </c>
      <c r="T338" t="s">
        <v>2</v>
      </c>
    </row>
    <row r="339" spans="1:111">
      <c r="N339" t="s">
        <v>2</v>
      </c>
      <c r="T339" t="s">
        <v>2</v>
      </c>
    </row>
    <row r="340" spans="1:111">
      <c r="N340" t="s">
        <v>2</v>
      </c>
      <c r="T340" t="s">
        <v>2</v>
      </c>
    </row>
    <row r="341" spans="1:111">
      <c r="N341" t="s">
        <v>2</v>
      </c>
      <c r="T341" t="s">
        <v>2</v>
      </c>
    </row>
    <row r="342" spans="1:111">
      <c r="N342" t="s">
        <v>2</v>
      </c>
      <c r="T342" t="s">
        <v>2</v>
      </c>
    </row>
    <row r="343" spans="1:111">
      <c r="N343" t="s">
        <v>2</v>
      </c>
      <c r="T343" t="s">
        <v>2</v>
      </c>
    </row>
    <row r="344" spans="1:111">
      <c r="N344" t="s">
        <v>2</v>
      </c>
      <c r="T344" t="s">
        <v>2</v>
      </c>
    </row>
    <row r="345" spans="1:111">
      <c r="N345" t="s">
        <v>2</v>
      </c>
      <c r="T345" t="s">
        <v>2</v>
      </c>
    </row>
    <row r="346" spans="1:111">
      <c r="N346" t="s">
        <v>2</v>
      </c>
      <c r="T346" t="s">
        <v>2</v>
      </c>
    </row>
    <row r="347" spans="1:111">
      <c r="N347" t="s">
        <v>2</v>
      </c>
      <c r="T347" t="s">
        <v>2</v>
      </c>
    </row>
    <row r="348" spans="1:111">
      <c r="N348" t="s">
        <v>2</v>
      </c>
      <c r="T348" t="s">
        <v>2</v>
      </c>
    </row>
    <row r="349" spans="1:111">
      <c r="N349" t="s">
        <v>2</v>
      </c>
      <c r="T349" t="s">
        <v>2</v>
      </c>
    </row>
    <row r="350" spans="1:111">
      <c r="N350" t="s">
        <v>2</v>
      </c>
      <c r="T350" t="s">
        <v>2</v>
      </c>
    </row>
    <row r="351" spans="1:111">
      <c r="N351" t="s">
        <v>2</v>
      </c>
      <c r="T351" t="s">
        <v>2</v>
      </c>
    </row>
    <row r="352" spans="1:111">
      <c r="N352" t="s">
        <v>2</v>
      </c>
      <c r="T352" t="s">
        <v>2</v>
      </c>
    </row>
    <row r="353" spans="1:111">
      <c r="N353" t="s">
        <v>2</v>
      </c>
      <c r="T353" t="s">
        <v>2</v>
      </c>
    </row>
    <row r="354" spans="1:111">
      <c r="N354" t="s">
        <v>2</v>
      </c>
      <c r="T354" t="s">
        <v>2</v>
      </c>
    </row>
    <row r="355" spans="1:111">
      <c r="N355" t="s">
        <v>2</v>
      </c>
      <c r="T355" t="s">
        <v>2</v>
      </c>
    </row>
    <row r="356" spans="1:111">
      <c r="N356" t="s">
        <v>2</v>
      </c>
      <c r="T356" t="s">
        <v>2</v>
      </c>
    </row>
    <row r="357" spans="1:111">
      <c r="N357" t="s">
        <v>2</v>
      </c>
      <c r="T357" t="s">
        <v>2</v>
      </c>
    </row>
    <row r="358" spans="1:111">
      <c r="N358" t="s">
        <v>2</v>
      </c>
      <c r="T358" t="s">
        <v>2</v>
      </c>
    </row>
    <row r="359" spans="1:111">
      <c r="N359" t="s">
        <v>2</v>
      </c>
      <c r="T359" t="s">
        <v>2</v>
      </c>
    </row>
    <row r="360" spans="1:111">
      <c r="N360" t="s">
        <v>2</v>
      </c>
      <c r="T360" t="s">
        <v>2</v>
      </c>
    </row>
    <row r="361" spans="1:111">
      <c r="N361" t="s">
        <v>2</v>
      </c>
      <c r="T361" t="s">
        <v>2</v>
      </c>
    </row>
    <row r="362" spans="1:111">
      <c r="N362" t="s">
        <v>2</v>
      </c>
      <c r="T362" t="s">
        <v>2</v>
      </c>
    </row>
    <row r="363" spans="1:111">
      <c r="N363" t="s">
        <v>2</v>
      </c>
      <c r="T363" t="s">
        <v>2</v>
      </c>
    </row>
    <row r="364" spans="1:111">
      <c r="N364" t="s">
        <v>2</v>
      </c>
      <c r="T364" t="s">
        <v>2</v>
      </c>
    </row>
    <row r="365" spans="1:111">
      <c r="N365" t="s">
        <v>2</v>
      </c>
      <c r="T365" t="s">
        <v>2</v>
      </c>
    </row>
    <row r="366" spans="1:111">
      <c r="N366" t="s">
        <v>2</v>
      </c>
      <c r="T366" t="s">
        <v>2</v>
      </c>
    </row>
    <row r="367" spans="1:111">
      <c r="N367" t="s">
        <v>2</v>
      </c>
      <c r="T367" t="s">
        <v>2</v>
      </c>
    </row>
    <row r="368" spans="1:111">
      <c r="N368" t="s">
        <v>2</v>
      </c>
      <c r="T368" t="s">
        <v>2</v>
      </c>
    </row>
    <row r="369" spans="1:111">
      <c r="N369" t="s">
        <v>2</v>
      </c>
      <c r="T369" t="s">
        <v>2</v>
      </c>
    </row>
    <row r="370" spans="1:111">
      <c r="N370" t="s">
        <v>2</v>
      </c>
      <c r="T370" t="s">
        <v>2</v>
      </c>
    </row>
    <row r="371" spans="1:111">
      <c r="N371" t="s">
        <v>2</v>
      </c>
      <c r="T371" t="s">
        <v>2</v>
      </c>
    </row>
    <row r="372" spans="1:111">
      <c r="N372" t="s">
        <v>2</v>
      </c>
      <c r="T372" t="s">
        <v>2</v>
      </c>
    </row>
    <row r="373" spans="1:111">
      <c r="N373" t="s">
        <v>2</v>
      </c>
      <c r="T373" t="s">
        <v>2</v>
      </c>
    </row>
    <row r="374" spans="1:111">
      <c r="N374" t="s">
        <v>2</v>
      </c>
      <c r="T374" t="s">
        <v>2</v>
      </c>
    </row>
    <row r="375" spans="1:111">
      <c r="N375" t="s">
        <v>2</v>
      </c>
      <c r="T375" t="s">
        <v>2</v>
      </c>
    </row>
    <row r="376" spans="1:111">
      <c r="N376" t="s">
        <v>2</v>
      </c>
      <c r="T376" t="s">
        <v>2</v>
      </c>
    </row>
    <row r="377" spans="1:111">
      <c r="N377" t="s">
        <v>2</v>
      </c>
      <c r="T377" t="s">
        <v>2</v>
      </c>
    </row>
    <row r="378" spans="1:111">
      <c r="N378" t="s">
        <v>2</v>
      </c>
      <c r="T378" t="s">
        <v>2</v>
      </c>
    </row>
    <row r="379" spans="1:111">
      <c r="N379" t="s">
        <v>2</v>
      </c>
      <c r="T379" t="s">
        <v>2</v>
      </c>
    </row>
    <row r="380" spans="1:111">
      <c r="N380" t="s">
        <v>2</v>
      </c>
      <c r="T380" t="s">
        <v>2</v>
      </c>
    </row>
    <row r="381" spans="1:111">
      <c r="N381" t="s">
        <v>2</v>
      </c>
      <c r="T381" t="s">
        <v>2</v>
      </c>
    </row>
    <row r="382" spans="1:111">
      <c r="N382" t="s">
        <v>2</v>
      </c>
      <c r="T382" t="s">
        <v>2</v>
      </c>
    </row>
    <row r="383" spans="1:111">
      <c r="N383" t="s">
        <v>2</v>
      </c>
      <c r="T383" t="s">
        <v>2</v>
      </c>
    </row>
    <row r="384" spans="1:111">
      <c r="N384" t="s">
        <v>2</v>
      </c>
      <c r="T384" t="s">
        <v>2</v>
      </c>
    </row>
    <row r="385" spans="1:111">
      <c r="N385" t="s">
        <v>2</v>
      </c>
      <c r="T385" t="s">
        <v>2</v>
      </c>
    </row>
    <row r="386" spans="1:111">
      <c r="N386" t="s">
        <v>2</v>
      </c>
      <c r="T386" t="s">
        <v>2</v>
      </c>
    </row>
    <row r="387" spans="1:111">
      <c r="N387" t="s">
        <v>2</v>
      </c>
      <c r="T387" t="s">
        <v>2</v>
      </c>
    </row>
    <row r="388" spans="1:111">
      <c r="N388" t="s">
        <v>2</v>
      </c>
      <c r="T388" t="s">
        <v>2</v>
      </c>
    </row>
    <row r="389" spans="1:111">
      <c r="N389" t="s">
        <v>2</v>
      </c>
      <c r="T389" t="s">
        <v>2</v>
      </c>
    </row>
    <row r="390" spans="1:111">
      <c r="N390" t="s">
        <v>2</v>
      </c>
      <c r="T390" t="s">
        <v>2</v>
      </c>
    </row>
    <row r="391" spans="1:111">
      <c r="N391" t="s">
        <v>2</v>
      </c>
      <c r="T391" t="s">
        <v>2</v>
      </c>
    </row>
    <row r="392" spans="1:111">
      <c r="N392" t="s">
        <v>2</v>
      </c>
      <c r="T392" t="s">
        <v>2</v>
      </c>
    </row>
    <row r="393" spans="1:111">
      <c r="N393" t="s">
        <v>2</v>
      </c>
      <c r="T393" t="s">
        <v>2</v>
      </c>
    </row>
    <row r="394" spans="1:111">
      <c r="N394" t="s">
        <v>2</v>
      </c>
      <c r="T394" t="s">
        <v>2</v>
      </c>
    </row>
    <row r="395" spans="1:111">
      <c r="N395" t="s">
        <v>2</v>
      </c>
      <c r="T395" t="s">
        <v>2</v>
      </c>
    </row>
    <row r="396" spans="1:111">
      <c r="N396" t="s">
        <v>2</v>
      </c>
      <c r="T396" t="s">
        <v>2</v>
      </c>
    </row>
    <row r="397" spans="1:111">
      <c r="N397" t="s">
        <v>2</v>
      </c>
      <c r="T397" t="s">
        <v>2</v>
      </c>
    </row>
    <row r="398" spans="1:111">
      <c r="N398" t="s">
        <v>2</v>
      </c>
      <c r="T398" t="s">
        <v>2</v>
      </c>
    </row>
    <row r="399" spans="1:111">
      <c r="N399" t="s">
        <v>2</v>
      </c>
      <c r="T399" t="s">
        <v>2</v>
      </c>
    </row>
    <row r="400" spans="1:111">
      <c r="N400" t="s">
        <v>2</v>
      </c>
      <c r="T400" t="s">
        <v>2</v>
      </c>
    </row>
    <row r="401" spans="1:111">
      <c r="N401" t="s">
        <v>2</v>
      </c>
      <c r="T401" t="s">
        <v>2</v>
      </c>
    </row>
    <row r="402" spans="1:111">
      <c r="N402" t="s">
        <v>2</v>
      </c>
      <c r="T402" t="s">
        <v>2</v>
      </c>
    </row>
    <row r="403" spans="1:111">
      <c r="N403" t="s">
        <v>2</v>
      </c>
      <c r="T403" t="s">
        <v>2</v>
      </c>
    </row>
    <row r="404" spans="1:111">
      <c r="N404" t="s">
        <v>2</v>
      </c>
      <c r="T404" t="s">
        <v>2</v>
      </c>
    </row>
    <row r="405" spans="1:111">
      <c r="N405" t="s">
        <v>2</v>
      </c>
      <c r="T405" t="s">
        <v>2</v>
      </c>
    </row>
    <row r="406" spans="1:111">
      <c r="N406" t="s">
        <v>2</v>
      </c>
      <c r="T406" t="s">
        <v>2</v>
      </c>
    </row>
    <row r="407" spans="1:111">
      <c r="N407" t="s">
        <v>2</v>
      </c>
      <c r="T407" t="s">
        <v>2</v>
      </c>
    </row>
    <row r="408" spans="1:111">
      <c r="N408" t="s">
        <v>2</v>
      </c>
      <c r="T408" t="s">
        <v>2</v>
      </c>
    </row>
    <row r="409" spans="1:111">
      <c r="N409" t="s">
        <v>2</v>
      </c>
      <c r="T409" t="s">
        <v>2</v>
      </c>
    </row>
    <row r="410" spans="1:111">
      <c r="N410" t="s">
        <v>2</v>
      </c>
      <c r="T410" t="s">
        <v>2</v>
      </c>
    </row>
    <row r="411" spans="1:111">
      <c r="N411" t="s">
        <v>2</v>
      </c>
      <c r="T411" t="s">
        <v>2</v>
      </c>
    </row>
    <row r="412" spans="1:111">
      <c r="N412" t="s">
        <v>2</v>
      </c>
      <c r="T412" t="s">
        <v>2</v>
      </c>
    </row>
    <row r="413" spans="1:111">
      <c r="N413" t="s">
        <v>2</v>
      </c>
      <c r="T413" t="s">
        <v>2</v>
      </c>
    </row>
    <row r="414" spans="1:111">
      <c r="N414" t="s">
        <v>2</v>
      </c>
      <c r="T414" t="s">
        <v>2</v>
      </c>
    </row>
    <row r="415" spans="1:111">
      <c r="N415" t="s">
        <v>2</v>
      </c>
      <c r="T415" t="s">
        <v>2</v>
      </c>
    </row>
    <row r="416" spans="1:111">
      <c r="N416" t="s">
        <v>2</v>
      </c>
      <c r="T416" t="s">
        <v>2</v>
      </c>
    </row>
    <row r="417" spans="1:111">
      <c r="N417" t="s">
        <v>2</v>
      </c>
      <c r="T417" t="s">
        <v>2</v>
      </c>
    </row>
    <row r="418" spans="1:111">
      <c r="N418" t="s">
        <v>2</v>
      </c>
      <c r="T418" t="s">
        <v>2</v>
      </c>
    </row>
    <row r="419" spans="1:111">
      <c r="N419" t="s">
        <v>2</v>
      </c>
      <c r="T419" t="s">
        <v>2</v>
      </c>
    </row>
    <row r="420" spans="1:111">
      <c r="N420" t="s">
        <v>2</v>
      </c>
      <c r="T420" t="s">
        <v>2</v>
      </c>
    </row>
    <row r="421" spans="1:111">
      <c r="N421" t="s">
        <v>2</v>
      </c>
      <c r="T421" t="s">
        <v>2</v>
      </c>
    </row>
    <row r="422" spans="1:111">
      <c r="N422" t="s">
        <v>2</v>
      </c>
      <c r="T422" t="s">
        <v>2</v>
      </c>
    </row>
    <row r="423" spans="1:111">
      <c r="N423" t="s">
        <v>2</v>
      </c>
      <c r="T423" t="s">
        <v>2</v>
      </c>
    </row>
    <row r="424" spans="1:111">
      <c r="N424" t="s">
        <v>2</v>
      </c>
      <c r="T424" t="s">
        <v>2</v>
      </c>
    </row>
    <row r="425" spans="1:111">
      <c r="N425" t="s">
        <v>2</v>
      </c>
      <c r="T425" t="s">
        <v>2</v>
      </c>
    </row>
    <row r="426" spans="1:111">
      <c r="N426" t="s">
        <v>2</v>
      </c>
      <c r="T426" t="s">
        <v>2</v>
      </c>
    </row>
    <row r="427" spans="1:111">
      <c r="N427" t="s">
        <v>2</v>
      </c>
      <c r="T427" t="s">
        <v>2</v>
      </c>
    </row>
    <row r="428" spans="1:111">
      <c r="N428" t="s">
        <v>2</v>
      </c>
      <c r="T428" t="s">
        <v>2</v>
      </c>
    </row>
    <row r="429" spans="1:111">
      <c r="N429" t="s">
        <v>2</v>
      </c>
      <c r="T429" t="s">
        <v>2</v>
      </c>
    </row>
    <row r="430" spans="1:111">
      <c r="N430" t="s">
        <v>2</v>
      </c>
      <c r="T430" t="s">
        <v>2</v>
      </c>
    </row>
    <row r="431" spans="1:111">
      <c r="N431" t="s">
        <v>2</v>
      </c>
      <c r="T431" t="s">
        <v>2</v>
      </c>
    </row>
    <row r="432" spans="1:111">
      <c r="N432" t="s">
        <v>2</v>
      </c>
      <c r="T432" t="s">
        <v>2</v>
      </c>
    </row>
    <row r="433" spans="1:111">
      <c r="N433" t="s">
        <v>2</v>
      </c>
      <c r="T433" t="s">
        <v>2</v>
      </c>
    </row>
    <row r="434" spans="1:111">
      <c r="N434" t="s">
        <v>2</v>
      </c>
      <c r="T434" t="s">
        <v>2</v>
      </c>
    </row>
    <row r="435" spans="1:111">
      <c r="N435" t="s">
        <v>2</v>
      </c>
      <c r="T435" t="s">
        <v>2</v>
      </c>
    </row>
    <row r="436" spans="1:111">
      <c r="N436" t="s">
        <v>2</v>
      </c>
      <c r="T436" t="s">
        <v>2</v>
      </c>
    </row>
    <row r="437" spans="1:111">
      <c r="N437" t="s">
        <v>2</v>
      </c>
      <c r="T437" t="s">
        <v>2</v>
      </c>
    </row>
    <row r="438" spans="1:111">
      <c r="N438" t="s">
        <v>2</v>
      </c>
      <c r="T438" t="s">
        <v>2</v>
      </c>
    </row>
    <row r="439" spans="1:111">
      <c r="N439" t="s">
        <v>2</v>
      </c>
      <c r="T439" t="s">
        <v>2</v>
      </c>
    </row>
    <row r="440" spans="1:111">
      <c r="N440" t="s">
        <v>2</v>
      </c>
      <c r="T440" t="s">
        <v>2</v>
      </c>
    </row>
    <row r="441" spans="1:111">
      <c r="N441" t="s">
        <v>2</v>
      </c>
      <c r="T441" t="s">
        <v>2</v>
      </c>
    </row>
    <row r="442" spans="1:111">
      <c r="N442" t="s">
        <v>2</v>
      </c>
      <c r="T442" t="s">
        <v>2</v>
      </c>
    </row>
    <row r="443" spans="1:111">
      <c r="N443" t="s">
        <v>2</v>
      </c>
      <c r="T443" t="s">
        <v>2</v>
      </c>
    </row>
    <row r="444" spans="1:111">
      <c r="N444" t="s">
        <v>2</v>
      </c>
      <c r="T444" t="s">
        <v>2</v>
      </c>
    </row>
    <row r="445" spans="1:111">
      <c r="N445" t="s">
        <v>2</v>
      </c>
      <c r="T445" t="s">
        <v>2</v>
      </c>
    </row>
    <row r="446" spans="1:111">
      <c r="N446" t="s">
        <v>2</v>
      </c>
      <c r="T446" t="s">
        <v>2</v>
      </c>
    </row>
    <row r="447" spans="1:111">
      <c r="N447" t="s">
        <v>2</v>
      </c>
      <c r="T447" t="s">
        <v>2</v>
      </c>
    </row>
    <row r="448" spans="1:111">
      <c r="N448" t="s">
        <v>2</v>
      </c>
      <c r="T448" t="s">
        <v>2</v>
      </c>
    </row>
    <row r="449" spans="1:111">
      <c r="N449" t="s">
        <v>2</v>
      </c>
      <c r="T449" t="s">
        <v>2</v>
      </c>
    </row>
    <row r="450" spans="1:111">
      <c r="N450" t="s">
        <v>2</v>
      </c>
      <c r="T450" t="s">
        <v>2</v>
      </c>
    </row>
    <row r="451" spans="1:111">
      <c r="N451" t="s">
        <v>2</v>
      </c>
      <c r="T451" t="s">
        <v>2</v>
      </c>
    </row>
    <row r="452" spans="1:111">
      <c r="N452" t="s">
        <v>2</v>
      </c>
      <c r="T452" t="s">
        <v>2</v>
      </c>
    </row>
    <row r="453" spans="1:111">
      <c r="N453" t="s">
        <v>2</v>
      </c>
      <c r="T453" t="s">
        <v>2</v>
      </c>
    </row>
    <row r="454" spans="1:111">
      <c r="N454" t="s">
        <v>2</v>
      </c>
      <c r="T454" t="s">
        <v>2</v>
      </c>
    </row>
    <row r="455" spans="1:111">
      <c r="N455" t="s">
        <v>2</v>
      </c>
      <c r="T455" t="s">
        <v>2</v>
      </c>
    </row>
    <row r="456" spans="1:111">
      <c r="N456" t="s">
        <v>2</v>
      </c>
      <c r="T456" t="s">
        <v>2</v>
      </c>
    </row>
    <row r="457" spans="1:111">
      <c r="N457" t="s">
        <v>2</v>
      </c>
      <c r="T457" t="s">
        <v>2</v>
      </c>
    </row>
    <row r="458" spans="1:111">
      <c r="N458" t="s">
        <v>2</v>
      </c>
      <c r="T458" t="s">
        <v>2</v>
      </c>
    </row>
    <row r="459" spans="1:111">
      <c r="N459" t="s">
        <v>2</v>
      </c>
      <c r="T459" t="s">
        <v>2</v>
      </c>
    </row>
    <row r="460" spans="1:111">
      <c r="N460" t="s">
        <v>2</v>
      </c>
      <c r="T460" t="s">
        <v>2</v>
      </c>
    </row>
    <row r="461" spans="1:111">
      <c r="N461" t="s">
        <v>2</v>
      </c>
      <c r="T461" t="s">
        <v>2</v>
      </c>
    </row>
    <row r="462" spans="1:111">
      <c r="N462" t="s">
        <v>2</v>
      </c>
      <c r="T462" t="s">
        <v>2</v>
      </c>
    </row>
    <row r="463" spans="1:111">
      <c r="N463" t="s">
        <v>2</v>
      </c>
      <c r="T463" t="s">
        <v>2</v>
      </c>
    </row>
    <row r="464" spans="1:111">
      <c r="N464" t="s">
        <v>2</v>
      </c>
      <c r="T464" t="s">
        <v>2</v>
      </c>
    </row>
    <row r="465" spans="1:111">
      <c r="N465" t="s">
        <v>2</v>
      </c>
      <c r="T465" t="s">
        <v>2</v>
      </c>
    </row>
    <row r="466" spans="1:111">
      <c r="N466" t="s">
        <v>2</v>
      </c>
      <c r="T466" t="s">
        <v>2</v>
      </c>
    </row>
    <row r="467" spans="1:111">
      <c r="N467" t="s">
        <v>2</v>
      </c>
      <c r="T467" t="s">
        <v>2</v>
      </c>
    </row>
    <row r="468" spans="1:111">
      <c r="N468" t="s">
        <v>2</v>
      </c>
      <c r="T468" t="s">
        <v>2</v>
      </c>
    </row>
    <row r="469" spans="1:111">
      <c r="N469" t="s">
        <v>2</v>
      </c>
      <c r="T469" t="s">
        <v>2</v>
      </c>
    </row>
    <row r="470" spans="1:111">
      <c r="N470" t="s">
        <v>2</v>
      </c>
      <c r="T470" t="s">
        <v>2</v>
      </c>
    </row>
    <row r="471" spans="1:111">
      <c r="N471" t="s">
        <v>2</v>
      </c>
      <c r="T471" t="s">
        <v>2</v>
      </c>
    </row>
    <row r="472" spans="1:111">
      <c r="N472" t="s">
        <v>2</v>
      </c>
      <c r="T472" t="s">
        <v>2</v>
      </c>
    </row>
    <row r="473" spans="1:111">
      <c r="N473" t="s">
        <v>2</v>
      </c>
      <c r="T473" t="s">
        <v>2</v>
      </c>
    </row>
    <row r="474" spans="1:111">
      <c r="N474" t="s">
        <v>2</v>
      </c>
      <c r="T474" t="s">
        <v>2</v>
      </c>
    </row>
    <row r="475" spans="1:111">
      <c r="N475" t="s">
        <v>2</v>
      </c>
      <c r="T475" t="s">
        <v>2</v>
      </c>
    </row>
    <row r="476" spans="1:111">
      <c r="N476" t="s">
        <v>2</v>
      </c>
      <c r="T476" t="s">
        <v>2</v>
      </c>
    </row>
    <row r="477" spans="1:111">
      <c r="N477" t="s">
        <v>2</v>
      </c>
      <c r="T477" t="s">
        <v>2</v>
      </c>
    </row>
    <row r="478" spans="1:111">
      <c r="N478" t="s">
        <v>2</v>
      </c>
      <c r="T478" t="s">
        <v>2</v>
      </c>
    </row>
    <row r="479" spans="1:111">
      <c r="N479" t="s">
        <v>2</v>
      </c>
      <c r="T479" t="s">
        <v>2</v>
      </c>
    </row>
    <row r="480" spans="1:111">
      <c r="N480" t="s">
        <v>2</v>
      </c>
      <c r="T480" t="s">
        <v>2</v>
      </c>
    </row>
    <row r="481" spans="1:111">
      <c r="N481" t="s">
        <v>2</v>
      </c>
      <c r="T481" t="s">
        <v>2</v>
      </c>
    </row>
    <row r="482" spans="1:111">
      <c r="N482" t="s">
        <v>2</v>
      </c>
      <c r="T482" t="s">
        <v>2</v>
      </c>
    </row>
    <row r="483" spans="1:111">
      <c r="N483" t="s">
        <v>2</v>
      </c>
      <c r="T483" t="s">
        <v>2</v>
      </c>
    </row>
    <row r="484" spans="1:111">
      <c r="N484" t="s">
        <v>2</v>
      </c>
      <c r="T484" t="s">
        <v>2</v>
      </c>
    </row>
    <row r="485" spans="1:111">
      <c r="N485" t="s">
        <v>2</v>
      </c>
      <c r="T485" t="s">
        <v>2</v>
      </c>
    </row>
    <row r="486" spans="1:111">
      <c r="N486" t="s">
        <v>2</v>
      </c>
      <c r="T486" t="s">
        <v>2</v>
      </c>
    </row>
    <row r="487" spans="1:111">
      <c r="N487" t="s">
        <v>2</v>
      </c>
      <c r="T487" t="s">
        <v>2</v>
      </c>
    </row>
    <row r="488" spans="1:111">
      <c r="N488" t="s">
        <v>2</v>
      </c>
      <c r="T488" t="s">
        <v>2</v>
      </c>
    </row>
    <row r="489" spans="1:111">
      <c r="N489" t="s">
        <v>2</v>
      </c>
      <c r="T489" t="s">
        <v>2</v>
      </c>
    </row>
    <row r="490" spans="1:111">
      <c r="N490" t="s">
        <v>2</v>
      </c>
      <c r="T490" t="s">
        <v>2</v>
      </c>
    </row>
    <row r="491" spans="1:111">
      <c r="N491" t="s">
        <v>2</v>
      </c>
      <c r="T491" t="s">
        <v>2</v>
      </c>
    </row>
    <row r="492" spans="1:111">
      <c r="N492" t="s">
        <v>2</v>
      </c>
      <c r="T492" t="s">
        <v>2</v>
      </c>
    </row>
    <row r="493" spans="1:111">
      <c r="N493" t="s">
        <v>2</v>
      </c>
      <c r="T493" t="s">
        <v>2</v>
      </c>
    </row>
    <row r="494" spans="1:111">
      <c r="N494" t="s">
        <v>2</v>
      </c>
      <c r="T494" t="s">
        <v>2</v>
      </c>
    </row>
    <row r="495" spans="1:111">
      <c r="N495" t="s">
        <v>2</v>
      </c>
      <c r="T495" t="s">
        <v>2</v>
      </c>
    </row>
    <row r="496" spans="1:111">
      <c r="N496" t="s">
        <v>2</v>
      </c>
      <c r="T496" t="s">
        <v>2</v>
      </c>
    </row>
    <row r="497" spans="1:111">
      <c r="N497" t="s">
        <v>2</v>
      </c>
      <c r="T497" t="s">
        <v>2</v>
      </c>
    </row>
    <row r="498" spans="1:111">
      <c r="N498" t="s">
        <v>2</v>
      </c>
      <c r="T498" t="s">
        <v>2</v>
      </c>
    </row>
    <row r="499" spans="1:111">
      <c r="N499" t="s">
        <v>2</v>
      </c>
      <c r="T499" t="s">
        <v>2</v>
      </c>
    </row>
    <row r="500" spans="1:111">
      <c r="N500" t="s">
        <v>2</v>
      </c>
      <c r="T500" t="s">
        <v>2</v>
      </c>
    </row>
    <row r="501" spans="1:111">
      <c r="N501" t="s">
        <v>2</v>
      </c>
      <c r="T501" t="s">
        <v>2</v>
      </c>
    </row>
    <row r="502" spans="1:111">
      <c r="N502" t="s">
        <v>2</v>
      </c>
      <c r="T502" t="s">
        <v>2</v>
      </c>
    </row>
    <row r="503" spans="1:111">
      <c r="N503" t="s">
        <v>2</v>
      </c>
      <c r="T503" t="s">
        <v>2</v>
      </c>
    </row>
    <row r="504" spans="1:111">
      <c r="N504" t="s">
        <v>2</v>
      </c>
      <c r="T504" t="s">
        <v>2</v>
      </c>
    </row>
    <row r="505" spans="1:111">
      <c r="N505" t="s">
        <v>2</v>
      </c>
      <c r="T505" t="s">
        <v>2</v>
      </c>
    </row>
    <row r="506" spans="1:111">
      <c r="N506" t="s">
        <v>2</v>
      </c>
      <c r="T506" t="s">
        <v>2</v>
      </c>
    </row>
    <row r="507" spans="1:111">
      <c r="N507" t="s">
        <v>2</v>
      </c>
      <c r="T507" t="s">
        <v>2</v>
      </c>
    </row>
    <row r="508" spans="1:111">
      <c r="N508" t="s">
        <v>2</v>
      </c>
      <c r="T508" t="s">
        <v>2</v>
      </c>
    </row>
    <row r="509" spans="1:111">
      <c r="N509" t="s">
        <v>2</v>
      </c>
      <c r="T509" t="s">
        <v>2</v>
      </c>
    </row>
    <row r="510" spans="1:111">
      <c r="N510" t="s">
        <v>2</v>
      </c>
      <c r="T510" t="s">
        <v>2</v>
      </c>
    </row>
    <row r="511" spans="1:111">
      <c r="N511" t="s">
        <v>2</v>
      </c>
      <c r="T511" t="s">
        <v>2</v>
      </c>
    </row>
    <row r="512" spans="1:111">
      <c r="N512" t="s">
        <v>2</v>
      </c>
      <c r="T512" t="s">
        <v>2</v>
      </c>
    </row>
    <row r="513" spans="1:111">
      <c r="N513" t="s">
        <v>2</v>
      </c>
      <c r="T513" t="s">
        <v>2</v>
      </c>
    </row>
    <row r="514" spans="1:111">
      <c r="N514" t="s">
        <v>2</v>
      </c>
      <c r="T514" t="s">
        <v>2</v>
      </c>
    </row>
    <row r="515" spans="1:111">
      <c r="N515" t="s">
        <v>2</v>
      </c>
      <c r="T515" t="s">
        <v>2</v>
      </c>
    </row>
    <row r="516" spans="1:111">
      <c r="N516" t="s">
        <v>2</v>
      </c>
      <c r="T516" t="s">
        <v>2</v>
      </c>
    </row>
    <row r="517" spans="1:111">
      <c r="N517" t="s">
        <v>2</v>
      </c>
      <c r="T517" t="s">
        <v>2</v>
      </c>
    </row>
    <row r="518" spans="1:111">
      <c r="N518" t="s">
        <v>2</v>
      </c>
      <c r="T518" t="s">
        <v>2</v>
      </c>
    </row>
    <row r="519" spans="1:111">
      <c r="N519" t="s">
        <v>2</v>
      </c>
      <c r="T519" t="s">
        <v>2</v>
      </c>
    </row>
    <row r="520" spans="1:111">
      <c r="N520" t="s">
        <v>2</v>
      </c>
      <c r="T520" t="s">
        <v>2</v>
      </c>
    </row>
    <row r="521" spans="1:111">
      <c r="N521" t="s">
        <v>2</v>
      </c>
      <c r="T521" t="s">
        <v>2</v>
      </c>
    </row>
    <row r="522" spans="1:111">
      <c r="N522" t="s">
        <v>2</v>
      </c>
      <c r="T522" t="s">
        <v>2</v>
      </c>
    </row>
    <row r="523" spans="1:111">
      <c r="N523" t="s">
        <v>2</v>
      </c>
      <c r="T523" t="s">
        <v>2</v>
      </c>
    </row>
    <row r="524" spans="1:111">
      <c r="N524" t="s">
        <v>2</v>
      </c>
      <c r="T524" t="s">
        <v>2</v>
      </c>
    </row>
    <row r="525" spans="1:111">
      <c r="N525" t="s">
        <v>2</v>
      </c>
      <c r="T525" t="s">
        <v>2</v>
      </c>
    </row>
    <row r="526" spans="1:111">
      <c r="N526" t="s">
        <v>2</v>
      </c>
      <c r="T526" t="s">
        <v>2</v>
      </c>
    </row>
    <row r="527" spans="1:111">
      <c r="N527" t="s">
        <v>2</v>
      </c>
      <c r="T527" t="s">
        <v>2</v>
      </c>
    </row>
    <row r="528" spans="1:111">
      <c r="N528" t="s">
        <v>2</v>
      </c>
      <c r="T528" t="s">
        <v>2</v>
      </c>
    </row>
    <row r="529" spans="1:111">
      <c r="N529" t="s">
        <v>2</v>
      </c>
      <c r="T529" t="s">
        <v>2</v>
      </c>
    </row>
    <row r="530" spans="1:111">
      <c r="N530" t="s">
        <v>2</v>
      </c>
      <c r="T530" t="s">
        <v>2</v>
      </c>
    </row>
    <row r="531" spans="1:111">
      <c r="N531" t="s">
        <v>2</v>
      </c>
      <c r="T531" t="s">
        <v>2</v>
      </c>
    </row>
    <row r="532" spans="1:111">
      <c r="N532" t="s">
        <v>2</v>
      </c>
      <c r="T532" t="s">
        <v>2</v>
      </c>
    </row>
    <row r="533" spans="1:111">
      <c r="N533" t="s">
        <v>2</v>
      </c>
      <c r="T533" t="s">
        <v>2</v>
      </c>
    </row>
    <row r="534" spans="1:111">
      <c r="N534" t="s">
        <v>2</v>
      </c>
      <c r="T534" t="s">
        <v>2</v>
      </c>
    </row>
    <row r="535" spans="1:111">
      <c r="N535" t="s">
        <v>2</v>
      </c>
      <c r="T535" t="s">
        <v>2</v>
      </c>
    </row>
    <row r="536" spans="1:111">
      <c r="N536" t="s">
        <v>2</v>
      </c>
      <c r="T536" t="s">
        <v>2</v>
      </c>
    </row>
    <row r="537" spans="1:111">
      <c r="N537" t="s">
        <v>2</v>
      </c>
      <c r="T537" t="s">
        <v>2</v>
      </c>
    </row>
    <row r="538" spans="1:111">
      <c r="N538" t="s">
        <v>2</v>
      </c>
      <c r="T538" t="s">
        <v>2</v>
      </c>
    </row>
    <row r="539" spans="1:111">
      <c r="N539" t="s">
        <v>2</v>
      </c>
      <c r="T539" t="s">
        <v>2</v>
      </c>
    </row>
    <row r="540" spans="1:111">
      <c r="N540" t="s">
        <v>2</v>
      </c>
      <c r="T540" t="s">
        <v>2</v>
      </c>
    </row>
    <row r="541" spans="1:111">
      <c r="N541" t="s">
        <v>2</v>
      </c>
      <c r="T541" t="s">
        <v>2</v>
      </c>
    </row>
    <row r="542" spans="1:111">
      <c r="N542" t="s">
        <v>2</v>
      </c>
      <c r="T542" t="s">
        <v>2</v>
      </c>
    </row>
    <row r="543" spans="1:111">
      <c r="N543" t="s">
        <v>2</v>
      </c>
      <c r="T543" t="s">
        <v>2</v>
      </c>
    </row>
    <row r="544" spans="1:111">
      <c r="N544" t="s">
        <v>2</v>
      </c>
      <c r="T544" t="s">
        <v>2</v>
      </c>
    </row>
    <row r="545" spans="1:111">
      <c r="N545" t="s">
        <v>2</v>
      </c>
      <c r="T545" t="s">
        <v>2</v>
      </c>
    </row>
    <row r="546" spans="1:111">
      <c r="N546" t="s">
        <v>2</v>
      </c>
      <c r="T546" t="s">
        <v>2</v>
      </c>
    </row>
    <row r="547" spans="1:111">
      <c r="N547" t="s">
        <v>2</v>
      </c>
      <c r="T547" t="s">
        <v>2</v>
      </c>
    </row>
    <row r="548" spans="1:111">
      <c r="N548" t="s">
        <v>2</v>
      </c>
      <c r="T548" t="s">
        <v>2</v>
      </c>
    </row>
    <row r="549" spans="1:111">
      <c r="N549" t="s">
        <v>2</v>
      </c>
      <c r="T549" t="s">
        <v>2</v>
      </c>
    </row>
    <row r="550" spans="1:111">
      <c r="N550" t="s">
        <v>2</v>
      </c>
      <c r="T550" t="s">
        <v>2</v>
      </c>
    </row>
    <row r="551" spans="1:111">
      <c r="N551" t="s">
        <v>2</v>
      </c>
      <c r="T551" t="s">
        <v>2</v>
      </c>
    </row>
    <row r="552" spans="1:111">
      <c r="N552" t="s">
        <v>2</v>
      </c>
      <c r="T552" t="s">
        <v>2</v>
      </c>
    </row>
    <row r="553" spans="1:111">
      <c r="N553" t="s">
        <v>2</v>
      </c>
      <c r="T553" t="s">
        <v>2</v>
      </c>
    </row>
    <row r="554" spans="1:111">
      <c r="N554" t="s">
        <v>2</v>
      </c>
      <c r="T554" t="s">
        <v>2</v>
      </c>
    </row>
    <row r="555" spans="1:111">
      <c r="N555" t="s">
        <v>2</v>
      </c>
      <c r="T555" t="s">
        <v>2</v>
      </c>
    </row>
    <row r="556" spans="1:111">
      <c r="N556" t="s">
        <v>2</v>
      </c>
      <c r="T556" t="s">
        <v>2</v>
      </c>
    </row>
    <row r="557" spans="1:111">
      <c r="N557" t="s">
        <v>2</v>
      </c>
      <c r="T557" t="s">
        <v>2</v>
      </c>
    </row>
    <row r="558" spans="1:111">
      <c r="N558" t="s">
        <v>2</v>
      </c>
      <c r="T558" t="s">
        <v>2</v>
      </c>
    </row>
    <row r="559" spans="1:111">
      <c r="N559" t="s">
        <v>2</v>
      </c>
      <c r="T559" t="s">
        <v>2</v>
      </c>
    </row>
    <row r="560" spans="1:111">
      <c r="N560" t="s">
        <v>2</v>
      </c>
      <c r="T560" t="s">
        <v>2</v>
      </c>
    </row>
    <row r="561" spans="1:111">
      <c r="N561" t="s">
        <v>2</v>
      </c>
      <c r="T561" t="s">
        <v>2</v>
      </c>
    </row>
    <row r="562" spans="1:111">
      <c r="N562" t="s">
        <v>2</v>
      </c>
      <c r="T562" t="s">
        <v>2</v>
      </c>
    </row>
    <row r="563" spans="1:111">
      <c r="N563" t="s">
        <v>2</v>
      </c>
      <c r="T563" t="s">
        <v>2</v>
      </c>
    </row>
    <row r="564" spans="1:111">
      <c r="N564" t="s">
        <v>2</v>
      </c>
      <c r="T564" t="s">
        <v>2</v>
      </c>
    </row>
    <row r="565" spans="1:111">
      <c r="N565" t="s">
        <v>2</v>
      </c>
      <c r="T565" t="s">
        <v>2</v>
      </c>
    </row>
    <row r="566" spans="1:111">
      <c r="N566" t="s">
        <v>2</v>
      </c>
      <c r="T566" t="s">
        <v>2</v>
      </c>
    </row>
    <row r="567" spans="1:111">
      <c r="N567" t="s">
        <v>2</v>
      </c>
      <c r="T567" t="s">
        <v>2</v>
      </c>
    </row>
    <row r="568" spans="1:111">
      <c r="N568" t="s">
        <v>2</v>
      </c>
      <c r="T568" t="s">
        <v>2</v>
      </c>
    </row>
    <row r="569" spans="1:111">
      <c r="N569" t="s">
        <v>2</v>
      </c>
      <c r="T569" t="s">
        <v>2</v>
      </c>
    </row>
    <row r="570" spans="1:111">
      <c r="N570" t="s">
        <v>2</v>
      </c>
      <c r="T570" t="s">
        <v>2</v>
      </c>
    </row>
    <row r="571" spans="1:111">
      <c r="N571" t="s">
        <v>2</v>
      </c>
      <c r="T571" t="s">
        <v>2</v>
      </c>
    </row>
    <row r="572" spans="1:111">
      <c r="N572" t="s">
        <v>2</v>
      </c>
      <c r="T572" t="s">
        <v>2</v>
      </c>
    </row>
    <row r="573" spans="1:111">
      <c r="N573" t="s">
        <v>2</v>
      </c>
      <c r="T573" t="s">
        <v>2</v>
      </c>
    </row>
    <row r="574" spans="1:111">
      <c r="N574" t="s">
        <v>2</v>
      </c>
      <c r="T574" t="s">
        <v>2</v>
      </c>
    </row>
    <row r="575" spans="1:111">
      <c r="N575" t="s">
        <v>2</v>
      </c>
      <c r="T575" t="s">
        <v>2</v>
      </c>
    </row>
    <row r="576" spans="1:111">
      <c r="N576" t="s">
        <v>2</v>
      </c>
      <c r="T576" t="s">
        <v>2</v>
      </c>
    </row>
    <row r="577" spans="1:111">
      <c r="N577" t="s">
        <v>2</v>
      </c>
      <c r="T577" t="s">
        <v>2</v>
      </c>
    </row>
    <row r="578" spans="1:111">
      <c r="N578" t="s">
        <v>2</v>
      </c>
      <c r="T578" t="s">
        <v>2</v>
      </c>
    </row>
    <row r="579" spans="1:111">
      <c r="N579" t="s">
        <v>2</v>
      </c>
      <c r="T579" t="s">
        <v>2</v>
      </c>
    </row>
    <row r="580" spans="1:111">
      <c r="N580" t="s">
        <v>2</v>
      </c>
      <c r="T580" t="s">
        <v>2</v>
      </c>
    </row>
    <row r="581" spans="1:111">
      <c r="N581" t="s">
        <v>2</v>
      </c>
      <c r="T581" t="s">
        <v>2</v>
      </c>
    </row>
    <row r="582" spans="1:111">
      <c r="N582" t="s">
        <v>2</v>
      </c>
      <c r="T582" t="s">
        <v>2</v>
      </c>
    </row>
    <row r="583" spans="1:111">
      <c r="N583" t="s">
        <v>2</v>
      </c>
      <c r="T583" t="s">
        <v>2</v>
      </c>
    </row>
    <row r="584" spans="1:111">
      <c r="N584" t="s">
        <v>2</v>
      </c>
      <c r="T584" t="s">
        <v>2</v>
      </c>
    </row>
    <row r="585" spans="1:111">
      <c r="N585" t="s">
        <v>2</v>
      </c>
      <c r="T585" t="s">
        <v>2</v>
      </c>
    </row>
    <row r="586" spans="1:111">
      <c r="N586" t="s">
        <v>2</v>
      </c>
      <c r="T586" t="s">
        <v>2</v>
      </c>
    </row>
    <row r="587" spans="1:111">
      <c r="N587" t="s">
        <v>2</v>
      </c>
      <c r="T587" t="s">
        <v>2</v>
      </c>
    </row>
    <row r="588" spans="1:111">
      <c r="N588" t="s">
        <v>2</v>
      </c>
      <c r="T588" t="s">
        <v>2</v>
      </c>
    </row>
    <row r="589" spans="1:111">
      <c r="N589" t="s">
        <v>2</v>
      </c>
      <c r="T589" t="s">
        <v>2</v>
      </c>
    </row>
    <row r="590" spans="1:111">
      <c r="N590" t="s">
        <v>2</v>
      </c>
      <c r="T590" t="s">
        <v>2</v>
      </c>
    </row>
    <row r="591" spans="1:111">
      <c r="N591" t="s">
        <v>2</v>
      </c>
      <c r="T591" t="s">
        <v>2</v>
      </c>
    </row>
    <row r="592" spans="1:111">
      <c r="N592" t="s">
        <v>2</v>
      </c>
      <c r="T592" t="s">
        <v>2</v>
      </c>
    </row>
    <row r="593" spans="1:111">
      <c r="N593" t="s">
        <v>2</v>
      </c>
      <c r="T593" t="s">
        <v>2</v>
      </c>
    </row>
    <row r="594" spans="1:111">
      <c r="N594" t="s">
        <v>2</v>
      </c>
      <c r="T594" t="s">
        <v>2</v>
      </c>
    </row>
    <row r="595" spans="1:111">
      <c r="N595" t="s">
        <v>2</v>
      </c>
      <c r="T595" t="s">
        <v>2</v>
      </c>
    </row>
    <row r="596" spans="1:111">
      <c r="N596" t="s">
        <v>2</v>
      </c>
      <c r="T596" t="s">
        <v>2</v>
      </c>
    </row>
    <row r="597" spans="1:111">
      <c r="N597" t="s">
        <v>2</v>
      </c>
      <c r="T597" t="s">
        <v>2</v>
      </c>
    </row>
    <row r="598" spans="1:111">
      <c r="N598" t="s">
        <v>2</v>
      </c>
      <c r="T598" t="s">
        <v>2</v>
      </c>
    </row>
    <row r="599" spans="1:111">
      <c r="N599" t="s">
        <v>2</v>
      </c>
      <c r="T599" t="s">
        <v>2</v>
      </c>
    </row>
    <row r="600" spans="1:111">
      <c r="N600" t="s">
        <v>2</v>
      </c>
      <c r="T600" t="s">
        <v>2</v>
      </c>
    </row>
    <row r="601" spans="1:111">
      <c r="N601" t="s">
        <v>2</v>
      </c>
      <c r="T601" t="s">
        <v>2</v>
      </c>
    </row>
    <row r="602" spans="1:111">
      <c r="N602" t="s">
        <v>2</v>
      </c>
      <c r="T602" t="s">
        <v>2</v>
      </c>
    </row>
    <row r="603" spans="1:111">
      <c r="N603" t="s">
        <v>2</v>
      </c>
      <c r="T603" t="s">
        <v>2</v>
      </c>
    </row>
    <row r="604" spans="1:111">
      <c r="N604" t="s">
        <v>2</v>
      </c>
      <c r="T604" t="s">
        <v>2</v>
      </c>
    </row>
    <row r="605" spans="1:111">
      <c r="N605" t="s">
        <v>2</v>
      </c>
      <c r="T605" t="s">
        <v>2</v>
      </c>
    </row>
    <row r="606" spans="1:111">
      <c r="N606" t="s">
        <v>2</v>
      </c>
      <c r="T606" t="s">
        <v>2</v>
      </c>
    </row>
    <row r="607" spans="1:111">
      <c r="N607" t="s">
        <v>2</v>
      </c>
      <c r="T607" t="s">
        <v>2</v>
      </c>
    </row>
    <row r="608" spans="1:111">
      <c r="N608" t="s">
        <v>2</v>
      </c>
      <c r="T608" t="s">
        <v>2</v>
      </c>
    </row>
    <row r="609" spans="1:111">
      <c r="N609" t="s">
        <v>2</v>
      </c>
      <c r="T609" t="s">
        <v>2</v>
      </c>
    </row>
    <row r="610" spans="1:111">
      <c r="N610" t="s">
        <v>2</v>
      </c>
      <c r="T610" t="s">
        <v>2</v>
      </c>
    </row>
    <row r="611" spans="1:111">
      <c r="N611" t="s">
        <v>2</v>
      </c>
      <c r="T611" t="s">
        <v>2</v>
      </c>
    </row>
    <row r="612" spans="1:111">
      <c r="N612" t="s">
        <v>2</v>
      </c>
      <c r="T612" t="s">
        <v>2</v>
      </c>
    </row>
    <row r="613" spans="1:111">
      <c r="N613" t="s">
        <v>2</v>
      </c>
      <c r="T613" t="s">
        <v>2</v>
      </c>
    </row>
    <row r="614" spans="1:111">
      <c r="N614" t="s">
        <v>2</v>
      </c>
      <c r="T614" t="s">
        <v>2</v>
      </c>
    </row>
    <row r="615" spans="1:111">
      <c r="N615" t="s">
        <v>2</v>
      </c>
      <c r="T615" t="s">
        <v>2</v>
      </c>
    </row>
    <row r="616" spans="1:111">
      <c r="N616" t="s">
        <v>2</v>
      </c>
      <c r="T616" t="s">
        <v>2</v>
      </c>
    </row>
    <row r="617" spans="1:111">
      <c r="N617" t="s">
        <v>2</v>
      </c>
      <c r="T617" t="s">
        <v>2</v>
      </c>
    </row>
    <row r="618" spans="1:111">
      <c r="N618" t="s">
        <v>2</v>
      </c>
      <c r="T618" t="s">
        <v>2</v>
      </c>
    </row>
    <row r="619" spans="1:111">
      <c r="N619" t="s">
        <v>2</v>
      </c>
      <c r="T619" t="s">
        <v>2</v>
      </c>
    </row>
    <row r="620" spans="1:111">
      <c r="N620" t="s">
        <v>2</v>
      </c>
      <c r="T620" t="s">
        <v>2</v>
      </c>
    </row>
    <row r="621" spans="1:111">
      <c r="N621" t="s">
        <v>2</v>
      </c>
      <c r="T621" t="s">
        <v>2</v>
      </c>
    </row>
    <row r="622" spans="1:111">
      <c r="N622" t="s">
        <v>2</v>
      </c>
      <c r="T622" t="s">
        <v>2</v>
      </c>
    </row>
    <row r="623" spans="1:111">
      <c r="N623" t="s">
        <v>2</v>
      </c>
      <c r="T623" t="s">
        <v>2</v>
      </c>
    </row>
    <row r="624" spans="1:111">
      <c r="N624" t="s">
        <v>2</v>
      </c>
      <c r="T624" t="s">
        <v>2</v>
      </c>
    </row>
    <row r="625" spans="1:111">
      <c r="N625" t="s">
        <v>2</v>
      </c>
      <c r="T625" t="s">
        <v>2</v>
      </c>
    </row>
    <row r="626" spans="1:111">
      <c r="N626" t="s">
        <v>2</v>
      </c>
      <c r="T626" t="s">
        <v>2</v>
      </c>
    </row>
    <row r="627" spans="1:111">
      <c r="N627" t="s">
        <v>2</v>
      </c>
      <c r="T627" t="s">
        <v>2</v>
      </c>
    </row>
    <row r="628" spans="1:111">
      <c r="N628" t="s">
        <v>2</v>
      </c>
      <c r="T628" t="s">
        <v>2</v>
      </c>
    </row>
    <row r="629" spans="1:111">
      <c r="N629" t="s">
        <v>2</v>
      </c>
      <c r="T629" t="s">
        <v>2</v>
      </c>
    </row>
    <row r="630" spans="1:111">
      <c r="N630" t="s">
        <v>2</v>
      </c>
      <c r="T630" t="s">
        <v>2</v>
      </c>
    </row>
    <row r="631" spans="1:111">
      <c r="N631" t="s">
        <v>2</v>
      </c>
      <c r="T631" t="s">
        <v>2</v>
      </c>
    </row>
    <row r="632" spans="1:111">
      <c r="N632" t="s">
        <v>2</v>
      </c>
      <c r="T632" t="s">
        <v>2</v>
      </c>
    </row>
    <row r="633" spans="1:111">
      <c r="N633" t="s">
        <v>2</v>
      </c>
      <c r="T633" t="s">
        <v>2</v>
      </c>
    </row>
    <row r="634" spans="1:111">
      <c r="N634" t="s">
        <v>2</v>
      </c>
      <c r="T634" t="s">
        <v>2</v>
      </c>
    </row>
    <row r="635" spans="1:111">
      <c r="N635" t="s">
        <v>2</v>
      </c>
      <c r="T635" t="s">
        <v>2</v>
      </c>
    </row>
    <row r="636" spans="1:111">
      <c r="N636" t="s">
        <v>2</v>
      </c>
      <c r="T636" t="s">
        <v>2</v>
      </c>
    </row>
    <row r="637" spans="1:111">
      <c r="N637" t="s">
        <v>2</v>
      </c>
      <c r="T637" t="s">
        <v>2</v>
      </c>
    </row>
    <row r="638" spans="1:111">
      <c r="N638" t="s">
        <v>2</v>
      </c>
      <c r="T638" t="s">
        <v>2</v>
      </c>
    </row>
    <row r="639" spans="1:111">
      <c r="N639" t="s">
        <v>2</v>
      </c>
      <c r="T639" t="s">
        <v>2</v>
      </c>
    </row>
    <row r="640" spans="1:111">
      <c r="N640" t="s">
        <v>2</v>
      </c>
      <c r="T640" t="s">
        <v>2</v>
      </c>
    </row>
    <row r="641" spans="1:111">
      <c r="N641" t="s">
        <v>2</v>
      </c>
      <c r="T641" t="s">
        <v>2</v>
      </c>
    </row>
    <row r="642" spans="1:111">
      <c r="N642" t="s">
        <v>2</v>
      </c>
      <c r="T642" t="s">
        <v>2</v>
      </c>
    </row>
    <row r="643" spans="1:111">
      <c r="N643" t="s">
        <v>2</v>
      </c>
      <c r="T643" t="s">
        <v>2</v>
      </c>
    </row>
    <row r="644" spans="1:111">
      <c r="N644" t="s">
        <v>2</v>
      </c>
      <c r="T644" t="s">
        <v>2</v>
      </c>
    </row>
    <row r="645" spans="1:111">
      <c r="N645" t="s">
        <v>2</v>
      </c>
      <c r="T645" t="s">
        <v>2</v>
      </c>
    </row>
    <row r="646" spans="1:111">
      <c r="N646" t="s">
        <v>2</v>
      </c>
      <c r="T646" t="s">
        <v>2</v>
      </c>
    </row>
    <row r="647" spans="1:111">
      <c r="N647" t="s">
        <v>2</v>
      </c>
      <c r="T647" t="s">
        <v>2</v>
      </c>
    </row>
    <row r="648" spans="1:111">
      <c r="N648" t="s">
        <v>2</v>
      </c>
      <c r="T648" t="s">
        <v>2</v>
      </c>
    </row>
    <row r="649" spans="1:111">
      <c r="N649" t="s">
        <v>2</v>
      </c>
      <c r="T649" t="s">
        <v>2</v>
      </c>
    </row>
    <row r="650" spans="1:111">
      <c r="N650" t="s">
        <v>2</v>
      </c>
      <c r="T650" t="s">
        <v>2</v>
      </c>
    </row>
    <row r="651" spans="1:111">
      <c r="N651" t="s">
        <v>2</v>
      </c>
      <c r="T651" t="s">
        <v>2</v>
      </c>
    </row>
    <row r="652" spans="1:111">
      <c r="N652" t="s">
        <v>2</v>
      </c>
      <c r="T652" t="s">
        <v>2</v>
      </c>
    </row>
    <row r="653" spans="1:111">
      <c r="N653" t="s">
        <v>2</v>
      </c>
      <c r="T653" t="s">
        <v>2</v>
      </c>
    </row>
    <row r="654" spans="1:111">
      <c r="N654" t="s">
        <v>2</v>
      </c>
      <c r="T654" t="s">
        <v>2</v>
      </c>
    </row>
    <row r="655" spans="1:111">
      <c r="N655" t="s">
        <v>2</v>
      </c>
      <c r="T655" t="s">
        <v>2</v>
      </c>
    </row>
    <row r="656" spans="1:111">
      <c r="N656" t="s">
        <v>2</v>
      </c>
      <c r="T656" t="s">
        <v>2</v>
      </c>
    </row>
    <row r="657" spans="1:111">
      <c r="N657" t="s">
        <v>2</v>
      </c>
      <c r="T657" t="s">
        <v>2</v>
      </c>
    </row>
    <row r="658" spans="1:111">
      <c r="N658" t="s">
        <v>2</v>
      </c>
      <c r="T658" t="s">
        <v>2</v>
      </c>
    </row>
    <row r="659" spans="1:111">
      <c r="N659" t="s">
        <v>2</v>
      </c>
      <c r="T659" t="s">
        <v>2</v>
      </c>
    </row>
    <row r="660" spans="1:111">
      <c r="N660" t="s">
        <v>2</v>
      </c>
      <c r="T660" t="s">
        <v>2</v>
      </c>
    </row>
    <row r="661" spans="1:111">
      <c r="N661" t="s">
        <v>2</v>
      </c>
      <c r="T661" t="s">
        <v>2</v>
      </c>
    </row>
    <row r="662" spans="1:111">
      <c r="N662" t="s">
        <v>2</v>
      </c>
      <c r="T662" t="s">
        <v>2</v>
      </c>
    </row>
    <row r="663" spans="1:111">
      <c r="N663" t="s">
        <v>2</v>
      </c>
      <c r="T663" t="s">
        <v>2</v>
      </c>
    </row>
    <row r="664" spans="1:111">
      <c r="N664" t="s">
        <v>2</v>
      </c>
      <c r="T664" t="s">
        <v>2</v>
      </c>
    </row>
    <row r="665" spans="1:111">
      <c r="N665" t="s">
        <v>2</v>
      </c>
      <c r="T665" t="s">
        <v>2</v>
      </c>
    </row>
    <row r="666" spans="1:111">
      <c r="N666" t="s">
        <v>2</v>
      </c>
      <c r="T666" t="s">
        <v>2</v>
      </c>
    </row>
    <row r="667" spans="1:111">
      <c r="N667" t="s">
        <v>2</v>
      </c>
      <c r="T667" t="s">
        <v>2</v>
      </c>
    </row>
    <row r="668" spans="1:111">
      <c r="N668" t="s">
        <v>2</v>
      </c>
      <c r="T668" t="s">
        <v>2</v>
      </c>
    </row>
    <row r="669" spans="1:111">
      <c r="N669" t="s">
        <v>2</v>
      </c>
      <c r="T669" t="s">
        <v>2</v>
      </c>
    </row>
    <row r="670" spans="1:111">
      <c r="N670" t="s">
        <v>2</v>
      </c>
      <c r="T670" t="s">
        <v>2</v>
      </c>
    </row>
    <row r="671" spans="1:111">
      <c r="N671" t="s">
        <v>2</v>
      </c>
      <c r="T671" t="s">
        <v>2</v>
      </c>
    </row>
    <row r="672" spans="1:111">
      <c r="N672" t="s">
        <v>2</v>
      </c>
      <c r="T672" t="s">
        <v>2</v>
      </c>
    </row>
    <row r="673" spans="1:111">
      <c r="N673" t="s">
        <v>2</v>
      </c>
      <c r="T673" t="s">
        <v>2</v>
      </c>
    </row>
    <row r="674" spans="1:111">
      <c r="N674" t="s">
        <v>2</v>
      </c>
      <c r="T674" t="s">
        <v>2</v>
      </c>
    </row>
    <row r="675" spans="1:111">
      <c r="N675" t="s">
        <v>2</v>
      </c>
      <c r="T675" t="s">
        <v>2</v>
      </c>
    </row>
    <row r="676" spans="1:111">
      <c r="N676" t="s">
        <v>2</v>
      </c>
      <c r="T676" t="s">
        <v>2</v>
      </c>
    </row>
    <row r="677" spans="1:111">
      <c r="N677" t="s">
        <v>2</v>
      </c>
      <c r="T677" t="s">
        <v>2</v>
      </c>
    </row>
    <row r="678" spans="1:111">
      <c r="N678" t="s">
        <v>2</v>
      </c>
      <c r="T678" t="s">
        <v>2</v>
      </c>
    </row>
    <row r="679" spans="1:111">
      <c r="N679" t="s">
        <v>2</v>
      </c>
      <c r="T679" t="s">
        <v>2</v>
      </c>
    </row>
    <row r="680" spans="1:111">
      <c r="N680" t="s">
        <v>2</v>
      </c>
      <c r="T680" t="s">
        <v>2</v>
      </c>
    </row>
    <row r="681" spans="1:111">
      <c r="N681" t="s">
        <v>2</v>
      </c>
      <c r="T681" t="s">
        <v>2</v>
      </c>
    </row>
    <row r="682" spans="1:111">
      <c r="N682" t="s">
        <v>2</v>
      </c>
      <c r="T682" t="s">
        <v>2</v>
      </c>
    </row>
    <row r="683" spans="1:111">
      <c r="N683" t="s">
        <v>2</v>
      </c>
      <c r="T683" t="s">
        <v>2</v>
      </c>
    </row>
    <row r="684" spans="1:111">
      <c r="N684" t="s">
        <v>2</v>
      </c>
      <c r="T684" t="s">
        <v>2</v>
      </c>
    </row>
    <row r="685" spans="1:111">
      <c r="N685" t="s">
        <v>2</v>
      </c>
      <c r="T685" t="s">
        <v>2</v>
      </c>
    </row>
    <row r="686" spans="1:111">
      <c r="N686" t="s">
        <v>2</v>
      </c>
      <c r="T686" t="s">
        <v>2</v>
      </c>
    </row>
    <row r="687" spans="1:111">
      <c r="N687" t="s">
        <v>2</v>
      </c>
      <c r="T687" t="s">
        <v>2</v>
      </c>
    </row>
    <row r="688" spans="1:111">
      <c r="N688" t="s">
        <v>2</v>
      </c>
      <c r="T688" t="s">
        <v>2</v>
      </c>
    </row>
    <row r="689" spans="1:111">
      <c r="N689" t="s">
        <v>2</v>
      </c>
      <c r="T689" t="s">
        <v>2</v>
      </c>
    </row>
    <row r="690" spans="1:111">
      <c r="N690" t="s">
        <v>2</v>
      </c>
      <c r="T690" t="s">
        <v>2</v>
      </c>
    </row>
    <row r="691" spans="1:111">
      <c r="N691" t="s">
        <v>2</v>
      </c>
      <c r="T691" t="s">
        <v>2</v>
      </c>
    </row>
    <row r="692" spans="1:111">
      <c r="N692" t="s">
        <v>2</v>
      </c>
      <c r="T692" t="s">
        <v>2</v>
      </c>
    </row>
    <row r="693" spans="1:111">
      <c r="N693" t="s">
        <v>2</v>
      </c>
      <c r="T693" t="s">
        <v>2</v>
      </c>
    </row>
    <row r="694" spans="1:111">
      <c r="N694" t="s">
        <v>2</v>
      </c>
      <c r="T694" t="s">
        <v>2</v>
      </c>
    </row>
    <row r="695" spans="1:111">
      <c r="N695" t="s">
        <v>2</v>
      </c>
      <c r="T695" t="s">
        <v>2</v>
      </c>
    </row>
    <row r="696" spans="1:111">
      <c r="N696" t="s">
        <v>2</v>
      </c>
      <c r="T696" t="s">
        <v>2</v>
      </c>
    </row>
    <row r="697" spans="1:111">
      <c r="N697" t="s">
        <v>2</v>
      </c>
      <c r="T697" t="s">
        <v>2</v>
      </c>
    </row>
    <row r="698" spans="1:111">
      <c r="N698" t="s">
        <v>2</v>
      </c>
      <c r="T698" t="s">
        <v>2</v>
      </c>
    </row>
    <row r="699" spans="1:111">
      <c r="N699" t="s">
        <v>2</v>
      </c>
      <c r="T699" t="s">
        <v>2</v>
      </c>
    </row>
    <row r="700" spans="1:111">
      <c r="N700" t="s">
        <v>2</v>
      </c>
      <c r="T700" t="s">
        <v>2</v>
      </c>
    </row>
    <row r="701" spans="1:111">
      <c r="N701" t="s">
        <v>2</v>
      </c>
      <c r="T701" t="s">
        <v>2</v>
      </c>
    </row>
    <row r="702" spans="1:111">
      <c r="N702" t="s">
        <v>2</v>
      </c>
      <c r="T702" t="s">
        <v>2</v>
      </c>
    </row>
    <row r="703" spans="1:111">
      <c r="N703" t="s">
        <v>2</v>
      </c>
      <c r="T703" t="s">
        <v>2</v>
      </c>
    </row>
    <row r="704" spans="1:111">
      <c r="N704" t="s">
        <v>2</v>
      </c>
      <c r="T704" t="s">
        <v>2</v>
      </c>
    </row>
    <row r="705" spans="1:111">
      <c r="N705" t="s">
        <v>2</v>
      </c>
      <c r="T705" t="s">
        <v>2</v>
      </c>
    </row>
    <row r="706" spans="1:111">
      <c r="N706" t="s">
        <v>2</v>
      </c>
      <c r="T706" t="s">
        <v>2</v>
      </c>
    </row>
    <row r="707" spans="1:111">
      <c r="N707" t="s">
        <v>2</v>
      </c>
      <c r="T707" t="s">
        <v>2</v>
      </c>
    </row>
    <row r="708" spans="1:111">
      <c r="N708" t="s">
        <v>2</v>
      </c>
      <c r="T708" t="s">
        <v>2</v>
      </c>
    </row>
    <row r="709" spans="1:111">
      <c r="N709" t="s">
        <v>2</v>
      </c>
      <c r="T709" t="s">
        <v>2</v>
      </c>
    </row>
    <row r="710" spans="1:111">
      <c r="N710" t="s">
        <v>2</v>
      </c>
      <c r="T710" t="s">
        <v>2</v>
      </c>
    </row>
    <row r="711" spans="1:111">
      <c r="N711" t="s">
        <v>2</v>
      </c>
      <c r="T711" t="s">
        <v>2</v>
      </c>
    </row>
    <row r="712" spans="1:111">
      <c r="N712" t="s">
        <v>2</v>
      </c>
      <c r="T712" t="s">
        <v>2</v>
      </c>
    </row>
    <row r="713" spans="1:111">
      <c r="N713" t="s">
        <v>2</v>
      </c>
      <c r="T713" t="s">
        <v>2</v>
      </c>
    </row>
    <row r="714" spans="1:111">
      <c r="N714" t="s">
        <v>2</v>
      </c>
      <c r="T714" t="s">
        <v>2</v>
      </c>
    </row>
    <row r="715" spans="1:111">
      <c r="N715" t="s">
        <v>2</v>
      </c>
      <c r="T715" t="s">
        <v>2</v>
      </c>
    </row>
    <row r="716" spans="1:111">
      <c r="N716" t="s">
        <v>2</v>
      </c>
      <c r="T716" t="s">
        <v>2</v>
      </c>
    </row>
    <row r="717" spans="1:111">
      <c r="N717" t="s">
        <v>2</v>
      </c>
      <c r="T717" t="s">
        <v>2</v>
      </c>
    </row>
    <row r="718" spans="1:111">
      <c r="N718" t="s">
        <v>2</v>
      </c>
      <c r="T718" t="s">
        <v>2</v>
      </c>
    </row>
    <row r="719" spans="1:111">
      <c r="N719" t="s">
        <v>2</v>
      </c>
      <c r="T719" t="s">
        <v>2</v>
      </c>
    </row>
    <row r="720" spans="1:111">
      <c r="N720" t="s">
        <v>2</v>
      </c>
      <c r="T720" t="s">
        <v>2</v>
      </c>
    </row>
    <row r="721" spans="1:111">
      <c r="N721" t="s">
        <v>2</v>
      </c>
      <c r="T721" t="s">
        <v>2</v>
      </c>
    </row>
    <row r="722" spans="1:111">
      <c r="N722" t="s">
        <v>2</v>
      </c>
      <c r="T722" t="s">
        <v>2</v>
      </c>
    </row>
    <row r="723" spans="1:111">
      <c r="N723" t="s">
        <v>2</v>
      </c>
      <c r="T723" t="s">
        <v>2</v>
      </c>
    </row>
    <row r="724" spans="1:111">
      <c r="N724" t="s">
        <v>2</v>
      </c>
      <c r="T724" t="s">
        <v>2</v>
      </c>
    </row>
    <row r="725" spans="1:111">
      <c r="N725" t="s">
        <v>2</v>
      </c>
      <c r="T725" t="s">
        <v>2</v>
      </c>
    </row>
    <row r="726" spans="1:111">
      <c r="N726" t="s">
        <v>2</v>
      </c>
      <c r="T726" t="s">
        <v>2</v>
      </c>
    </row>
    <row r="727" spans="1:111">
      <c r="N727" t="s">
        <v>2</v>
      </c>
      <c r="T727" t="s">
        <v>2</v>
      </c>
    </row>
    <row r="728" spans="1:111">
      <c r="N728" t="s">
        <v>2</v>
      </c>
      <c r="T728" t="s">
        <v>2</v>
      </c>
    </row>
    <row r="729" spans="1:111">
      <c r="N729" t="s">
        <v>2</v>
      </c>
      <c r="T729" t="s">
        <v>2</v>
      </c>
    </row>
    <row r="730" spans="1:111">
      <c r="N730" t="s">
        <v>2</v>
      </c>
      <c r="T730" t="s">
        <v>2</v>
      </c>
    </row>
    <row r="731" spans="1:111">
      <c r="N731" t="s">
        <v>2</v>
      </c>
      <c r="T731" t="s">
        <v>2</v>
      </c>
    </row>
    <row r="732" spans="1:111">
      <c r="N732" t="s">
        <v>2</v>
      </c>
      <c r="T732" t="s">
        <v>2</v>
      </c>
    </row>
    <row r="733" spans="1:111">
      <c r="N733" t="s">
        <v>2</v>
      </c>
      <c r="T733" t="s">
        <v>2</v>
      </c>
    </row>
    <row r="734" spans="1:111">
      <c r="N734" t="s">
        <v>2</v>
      </c>
      <c r="T734" t="s">
        <v>2</v>
      </c>
    </row>
    <row r="735" spans="1:111">
      <c r="N735" t="s">
        <v>2</v>
      </c>
      <c r="T735" t="s">
        <v>2</v>
      </c>
    </row>
    <row r="736" spans="1:111">
      <c r="N736" t="s">
        <v>2</v>
      </c>
      <c r="T736" t="s">
        <v>2</v>
      </c>
    </row>
    <row r="737" spans="1:111">
      <c r="N737" t="s">
        <v>2</v>
      </c>
      <c r="T737" t="s">
        <v>2</v>
      </c>
    </row>
    <row r="738" spans="1:111">
      <c r="N738" t="s">
        <v>2</v>
      </c>
      <c r="T738" t="s">
        <v>2</v>
      </c>
    </row>
    <row r="739" spans="1:111">
      <c r="N739" t="s">
        <v>2</v>
      </c>
      <c r="T739" t="s">
        <v>2</v>
      </c>
    </row>
    <row r="740" spans="1:111">
      <c r="N740" t="s">
        <v>2</v>
      </c>
      <c r="T740" t="s">
        <v>2</v>
      </c>
    </row>
    <row r="741" spans="1:111">
      <c r="N741" t="s">
        <v>2</v>
      </c>
      <c r="T741" t="s">
        <v>2</v>
      </c>
    </row>
    <row r="742" spans="1:111">
      <c r="N742" t="s">
        <v>2</v>
      </c>
      <c r="T742" t="s">
        <v>2</v>
      </c>
    </row>
    <row r="743" spans="1:111">
      <c r="N743" t="s">
        <v>2</v>
      </c>
      <c r="T743" t="s">
        <v>2</v>
      </c>
    </row>
    <row r="744" spans="1:111">
      <c r="N744" t="s">
        <v>2</v>
      </c>
      <c r="T744" t="s">
        <v>2</v>
      </c>
    </row>
    <row r="745" spans="1:111">
      <c r="N745" t="s">
        <v>2</v>
      </c>
      <c r="T745" t="s">
        <v>2</v>
      </c>
    </row>
    <row r="746" spans="1:111">
      <c r="N746" t="s">
        <v>2</v>
      </c>
      <c r="T746" t="s">
        <v>2</v>
      </c>
    </row>
    <row r="747" spans="1:111">
      <c r="N747" t="s">
        <v>2</v>
      </c>
      <c r="T747" t="s">
        <v>2</v>
      </c>
    </row>
    <row r="748" spans="1:111">
      <c r="N748" t="s">
        <v>2</v>
      </c>
      <c r="T748" t="s">
        <v>2</v>
      </c>
    </row>
    <row r="749" spans="1:111">
      <c r="N749" t="s">
        <v>2</v>
      </c>
      <c r="T749" t="s">
        <v>2</v>
      </c>
    </row>
    <row r="750" spans="1:111">
      <c r="N750" t="s">
        <v>2</v>
      </c>
      <c r="T750" t="s">
        <v>2</v>
      </c>
    </row>
    <row r="751" spans="1:111">
      <c r="N751" t="s">
        <v>2</v>
      </c>
      <c r="T751" t="s">
        <v>2</v>
      </c>
    </row>
    <row r="752" spans="1:111">
      <c r="N752" t="s">
        <v>2</v>
      </c>
      <c r="T752" t="s">
        <v>2</v>
      </c>
    </row>
    <row r="753" spans="1:111">
      <c r="N753" t="s">
        <v>2</v>
      </c>
      <c r="T753" t="s">
        <v>2</v>
      </c>
    </row>
    <row r="754" spans="1:111">
      <c r="N754" t="s">
        <v>2</v>
      </c>
      <c r="T754" t="s">
        <v>2</v>
      </c>
    </row>
    <row r="755" spans="1:111">
      <c r="N755" t="s">
        <v>2</v>
      </c>
      <c r="T755" t="s">
        <v>2</v>
      </c>
    </row>
    <row r="756" spans="1:111">
      <c r="N756" t="s">
        <v>2</v>
      </c>
      <c r="T756" t="s">
        <v>2</v>
      </c>
    </row>
    <row r="757" spans="1:111">
      <c r="N757" t="s">
        <v>2</v>
      </c>
      <c r="T757" t="s">
        <v>2</v>
      </c>
    </row>
    <row r="758" spans="1:111">
      <c r="N758" t="s">
        <v>2</v>
      </c>
      <c r="T758" t="s">
        <v>2</v>
      </c>
    </row>
    <row r="759" spans="1:111">
      <c r="N759" t="s">
        <v>2</v>
      </c>
      <c r="T759" t="s">
        <v>2</v>
      </c>
    </row>
    <row r="760" spans="1:111">
      <c r="N760" t="s">
        <v>2</v>
      </c>
      <c r="T760" t="s">
        <v>2</v>
      </c>
    </row>
    <row r="761" spans="1:111">
      <c r="N761" t="s">
        <v>2</v>
      </c>
      <c r="T761" t="s">
        <v>2</v>
      </c>
    </row>
    <row r="762" spans="1:111">
      <c r="N762" t="s">
        <v>2</v>
      </c>
      <c r="T762" t="s">
        <v>2</v>
      </c>
    </row>
    <row r="763" spans="1:111">
      <c r="N763" t="s">
        <v>2</v>
      </c>
      <c r="T763" t="s">
        <v>2</v>
      </c>
    </row>
    <row r="764" spans="1:111">
      <c r="N764" t="s">
        <v>2</v>
      </c>
      <c r="T764" t="s">
        <v>2</v>
      </c>
    </row>
    <row r="765" spans="1:111">
      <c r="N765" t="s">
        <v>2</v>
      </c>
      <c r="T765" t="s">
        <v>2</v>
      </c>
    </row>
    <row r="766" spans="1:111">
      <c r="N766" t="s">
        <v>2</v>
      </c>
      <c r="T766" t="s">
        <v>2</v>
      </c>
    </row>
    <row r="767" spans="1:111">
      <c r="N767" t="s">
        <v>2</v>
      </c>
      <c r="T767" t="s">
        <v>2</v>
      </c>
    </row>
    <row r="768" spans="1:111">
      <c r="N768" t="s">
        <v>2</v>
      </c>
      <c r="T768" t="s">
        <v>2</v>
      </c>
    </row>
    <row r="769" spans="1:111">
      <c r="N769" t="s">
        <v>2</v>
      </c>
      <c r="T769" t="s">
        <v>2</v>
      </c>
    </row>
    <row r="770" spans="1:111">
      <c r="N770" t="s">
        <v>2</v>
      </c>
      <c r="T770" t="s">
        <v>2</v>
      </c>
    </row>
    <row r="771" spans="1:111">
      <c r="N771" t="s">
        <v>2</v>
      </c>
      <c r="T771" t="s">
        <v>2</v>
      </c>
    </row>
    <row r="772" spans="1:111">
      <c r="N772" t="s">
        <v>2</v>
      </c>
      <c r="T772" t="s">
        <v>2</v>
      </c>
    </row>
    <row r="773" spans="1:111">
      <c r="N773" t="s">
        <v>2</v>
      </c>
      <c r="T773" t="s">
        <v>2</v>
      </c>
    </row>
    <row r="774" spans="1:111">
      <c r="N774" t="s">
        <v>2</v>
      </c>
      <c r="T774" t="s">
        <v>2</v>
      </c>
    </row>
    <row r="775" spans="1:111">
      <c r="N775" t="s">
        <v>2</v>
      </c>
      <c r="T775" t="s">
        <v>2</v>
      </c>
    </row>
    <row r="776" spans="1:111">
      <c r="N776" t="s">
        <v>2</v>
      </c>
      <c r="T776" t="s">
        <v>2</v>
      </c>
    </row>
    <row r="777" spans="1:111">
      <c r="N777" t="s">
        <v>2</v>
      </c>
      <c r="T777" t="s">
        <v>2</v>
      </c>
    </row>
    <row r="778" spans="1:111">
      <c r="N778" t="s">
        <v>2</v>
      </c>
      <c r="T778" t="s">
        <v>2</v>
      </c>
    </row>
    <row r="779" spans="1:111">
      <c r="N779" t="s">
        <v>2</v>
      </c>
      <c r="T779" t="s">
        <v>2</v>
      </c>
    </row>
    <row r="780" spans="1:111">
      <c r="N780" t="s">
        <v>2</v>
      </c>
      <c r="T780" t="s">
        <v>2</v>
      </c>
    </row>
    <row r="781" spans="1:111">
      <c r="N781" t="s">
        <v>2</v>
      </c>
      <c r="T781" t="s">
        <v>2</v>
      </c>
    </row>
    <row r="782" spans="1:111">
      <c r="N782" t="s">
        <v>2</v>
      </c>
      <c r="T782" t="s">
        <v>2</v>
      </c>
    </row>
    <row r="783" spans="1:111">
      <c r="N783" t="s">
        <v>2</v>
      </c>
      <c r="T783" t="s">
        <v>2</v>
      </c>
    </row>
    <row r="784" spans="1:111">
      <c r="N784" t="s">
        <v>2</v>
      </c>
      <c r="T784" t="s">
        <v>2</v>
      </c>
    </row>
    <row r="785" spans="1:111">
      <c r="N785" t="s">
        <v>2</v>
      </c>
      <c r="T785" t="s">
        <v>2</v>
      </c>
    </row>
    <row r="786" spans="1:111">
      <c r="N786" t="s">
        <v>2</v>
      </c>
      <c r="T786" t="s">
        <v>2</v>
      </c>
    </row>
    <row r="787" spans="1:111">
      <c r="N787" t="s">
        <v>2</v>
      </c>
      <c r="T787" t="s">
        <v>2</v>
      </c>
    </row>
    <row r="788" spans="1:111">
      <c r="N788" t="s">
        <v>2</v>
      </c>
      <c r="T788" t="s">
        <v>2</v>
      </c>
    </row>
    <row r="789" spans="1:111">
      <c r="N789" t="s">
        <v>2</v>
      </c>
      <c r="T789" t="s">
        <v>2</v>
      </c>
    </row>
    <row r="790" spans="1:111">
      <c r="N790" t="s">
        <v>2</v>
      </c>
      <c r="T790" t="s">
        <v>2</v>
      </c>
    </row>
    <row r="791" spans="1:111">
      <c r="N791" t="s">
        <v>2</v>
      </c>
      <c r="T791" t="s">
        <v>2</v>
      </c>
    </row>
    <row r="792" spans="1:111">
      <c r="N792" t="s">
        <v>2</v>
      </c>
      <c r="T792" t="s">
        <v>2</v>
      </c>
    </row>
    <row r="793" spans="1:111">
      <c r="N793" t="s">
        <v>2</v>
      </c>
      <c r="T793" t="s">
        <v>2</v>
      </c>
    </row>
    <row r="794" spans="1:111">
      <c r="N794" t="s">
        <v>2</v>
      </c>
      <c r="T794" t="s">
        <v>2</v>
      </c>
    </row>
    <row r="795" spans="1:111">
      <c r="N795" t="s">
        <v>2</v>
      </c>
      <c r="T795" t="s">
        <v>2</v>
      </c>
    </row>
    <row r="796" spans="1:111">
      <c r="N796" t="s">
        <v>2</v>
      </c>
      <c r="T796" t="s">
        <v>2</v>
      </c>
    </row>
    <row r="797" spans="1:111">
      <c r="N797" t="s">
        <v>2</v>
      </c>
      <c r="T797" t="s">
        <v>2</v>
      </c>
    </row>
    <row r="798" spans="1:111">
      <c r="N798" t="s">
        <v>2</v>
      </c>
      <c r="T798" t="s">
        <v>2</v>
      </c>
    </row>
    <row r="799" spans="1:111">
      <c r="N799" t="s">
        <v>2</v>
      </c>
      <c r="T799" t="s">
        <v>2</v>
      </c>
    </row>
    <row r="800" spans="1:111">
      <c r="N800" t="s">
        <v>2</v>
      </c>
      <c r="T800" t="s">
        <v>2</v>
      </c>
    </row>
    <row r="801" spans="1:111">
      <c r="N801" t="s">
        <v>2</v>
      </c>
      <c r="T801" t="s">
        <v>2</v>
      </c>
    </row>
    <row r="802" spans="1:111">
      <c r="N802" t="s">
        <v>2</v>
      </c>
      <c r="T802" t="s">
        <v>2</v>
      </c>
    </row>
    <row r="803" spans="1:111">
      <c r="N803" t="s">
        <v>2</v>
      </c>
      <c r="T803" t="s">
        <v>2</v>
      </c>
    </row>
    <row r="804" spans="1:111">
      <c r="N804" t="s">
        <v>2</v>
      </c>
      <c r="T804" t="s">
        <v>2</v>
      </c>
    </row>
    <row r="805" spans="1:111">
      <c r="N805" t="s">
        <v>2</v>
      </c>
      <c r="T805" t="s">
        <v>2</v>
      </c>
    </row>
    <row r="806" spans="1:111">
      <c r="N806" t="s">
        <v>2</v>
      </c>
      <c r="T806" t="s">
        <v>2</v>
      </c>
    </row>
    <row r="807" spans="1:111">
      <c r="N807" t="s">
        <v>2</v>
      </c>
      <c r="T807" t="s">
        <v>2</v>
      </c>
    </row>
    <row r="808" spans="1:111">
      <c r="N808" t="s">
        <v>2</v>
      </c>
      <c r="T808" t="s">
        <v>2</v>
      </c>
    </row>
    <row r="809" spans="1:111">
      <c r="N809" t="s">
        <v>2</v>
      </c>
      <c r="T809" t="s">
        <v>2</v>
      </c>
    </row>
    <row r="810" spans="1:111">
      <c r="N810" t="s">
        <v>2</v>
      </c>
      <c r="T810" t="s">
        <v>2</v>
      </c>
    </row>
    <row r="811" spans="1:111">
      <c r="N811" t="s">
        <v>2</v>
      </c>
      <c r="T811" t="s">
        <v>2</v>
      </c>
    </row>
    <row r="812" spans="1:111">
      <c r="N812" t="s">
        <v>2</v>
      </c>
      <c r="T812" t="s">
        <v>2</v>
      </c>
    </row>
    <row r="813" spans="1:111">
      <c r="N813" t="s">
        <v>2</v>
      </c>
      <c r="T813" t="s">
        <v>2</v>
      </c>
    </row>
    <row r="814" spans="1:111">
      <c r="N814" t="s">
        <v>2</v>
      </c>
      <c r="T814" t="s">
        <v>2</v>
      </c>
    </row>
    <row r="815" spans="1:111">
      <c r="N815" t="s">
        <v>2</v>
      </c>
      <c r="T815" t="s">
        <v>2</v>
      </c>
    </row>
    <row r="816" spans="1:111">
      <c r="N816" t="s">
        <v>2</v>
      </c>
      <c r="T816" t="s">
        <v>2</v>
      </c>
    </row>
    <row r="817" spans="1:111">
      <c r="N817" t="s">
        <v>2</v>
      </c>
      <c r="T817" t="s">
        <v>2</v>
      </c>
    </row>
    <row r="818" spans="1:111">
      <c r="N818" t="s">
        <v>2</v>
      </c>
      <c r="T818" t="s">
        <v>2</v>
      </c>
    </row>
    <row r="819" spans="1:111">
      <c r="N819" t="s">
        <v>2</v>
      </c>
      <c r="T819" t="s">
        <v>2</v>
      </c>
    </row>
    <row r="820" spans="1:111">
      <c r="N820" t="s">
        <v>2</v>
      </c>
      <c r="T820" t="s">
        <v>2</v>
      </c>
    </row>
    <row r="821" spans="1:111">
      <c r="N821" t="s">
        <v>2</v>
      </c>
      <c r="T821" t="s">
        <v>2</v>
      </c>
    </row>
    <row r="822" spans="1:111">
      <c r="N822" t="s">
        <v>2</v>
      </c>
      <c r="T822" t="s">
        <v>2</v>
      </c>
    </row>
    <row r="823" spans="1:111">
      <c r="N823" t="s">
        <v>2</v>
      </c>
      <c r="T823" t="s">
        <v>2</v>
      </c>
    </row>
    <row r="824" spans="1:111">
      <c r="N824" t="s">
        <v>2</v>
      </c>
      <c r="T824" t="s">
        <v>2</v>
      </c>
    </row>
    <row r="825" spans="1:111">
      <c r="N825" t="s">
        <v>2</v>
      </c>
      <c r="T825" t="s">
        <v>2</v>
      </c>
    </row>
    <row r="826" spans="1:111">
      <c r="N826" t="s">
        <v>2</v>
      </c>
      <c r="T826" t="s">
        <v>2</v>
      </c>
    </row>
    <row r="827" spans="1:111">
      <c r="N827" t="s">
        <v>2</v>
      </c>
      <c r="T827" t="s">
        <v>2</v>
      </c>
    </row>
    <row r="828" spans="1:111">
      <c r="N828" t="s">
        <v>2</v>
      </c>
      <c r="T828" t="s">
        <v>2</v>
      </c>
    </row>
    <row r="829" spans="1:111">
      <c r="N829" t="s">
        <v>2</v>
      </c>
      <c r="T829" t="s">
        <v>2</v>
      </c>
    </row>
    <row r="830" spans="1:111">
      <c r="N830" t="s">
        <v>2</v>
      </c>
      <c r="T830" t="s">
        <v>2</v>
      </c>
    </row>
    <row r="831" spans="1:111">
      <c r="N831" t="s">
        <v>2</v>
      </c>
      <c r="T831" t="s">
        <v>2</v>
      </c>
    </row>
    <row r="832" spans="1:111">
      <c r="N832" t="s">
        <v>2</v>
      </c>
      <c r="T832" t="s">
        <v>2</v>
      </c>
    </row>
    <row r="833" spans="1:111">
      <c r="N833" t="s">
        <v>2</v>
      </c>
      <c r="T833" t="s">
        <v>2</v>
      </c>
    </row>
    <row r="834" spans="1:111">
      <c r="N834" t="s">
        <v>2</v>
      </c>
      <c r="T834" t="s">
        <v>2</v>
      </c>
    </row>
    <row r="835" spans="1:111">
      <c r="N835" t="s">
        <v>2</v>
      </c>
      <c r="T835" t="s">
        <v>2</v>
      </c>
    </row>
    <row r="836" spans="1:111">
      <c r="N836" t="s">
        <v>2</v>
      </c>
      <c r="T836" t="s">
        <v>2</v>
      </c>
    </row>
    <row r="837" spans="1:111">
      <c r="N837" t="s">
        <v>2</v>
      </c>
      <c r="T837" t="s">
        <v>2</v>
      </c>
    </row>
    <row r="838" spans="1:111">
      <c r="N838" t="s">
        <v>2</v>
      </c>
      <c r="T838" t="s">
        <v>2</v>
      </c>
    </row>
    <row r="839" spans="1:111">
      <c r="N839" t="s">
        <v>2</v>
      </c>
      <c r="T839" t="s">
        <v>2</v>
      </c>
    </row>
    <row r="840" spans="1:111">
      <c r="N840" t="s">
        <v>2</v>
      </c>
      <c r="T840" t="s">
        <v>2</v>
      </c>
    </row>
    <row r="841" spans="1:111">
      <c r="N841" t="s">
        <v>2</v>
      </c>
      <c r="T841" t="s">
        <v>2</v>
      </c>
    </row>
    <row r="842" spans="1:111">
      <c r="N842" t="s">
        <v>2</v>
      </c>
      <c r="T842" t="s">
        <v>2</v>
      </c>
    </row>
    <row r="843" spans="1:111">
      <c r="N843" t="s">
        <v>2</v>
      </c>
      <c r="T843" t="s">
        <v>2</v>
      </c>
    </row>
    <row r="844" spans="1:111">
      <c r="N844" t="s">
        <v>2</v>
      </c>
      <c r="T844" t="s">
        <v>2</v>
      </c>
    </row>
    <row r="845" spans="1:111">
      <c r="N845" t="s">
        <v>2</v>
      </c>
      <c r="T845" t="s">
        <v>2</v>
      </c>
    </row>
    <row r="846" spans="1:111">
      <c r="N846" t="s">
        <v>2</v>
      </c>
      <c r="T846" t="s">
        <v>2</v>
      </c>
    </row>
    <row r="847" spans="1:111">
      <c r="N847" t="s">
        <v>2</v>
      </c>
      <c r="T847" t="s">
        <v>2</v>
      </c>
    </row>
    <row r="848" spans="1:111">
      <c r="N848" t="s">
        <v>2</v>
      </c>
      <c r="T848" t="s">
        <v>2</v>
      </c>
    </row>
    <row r="849" spans="1:111">
      <c r="N849" t="s">
        <v>2</v>
      </c>
      <c r="T849" t="s">
        <v>2</v>
      </c>
    </row>
    <row r="850" spans="1:111">
      <c r="N850" t="s">
        <v>2</v>
      </c>
      <c r="T850" t="s">
        <v>2</v>
      </c>
    </row>
    <row r="851" spans="1:111">
      <c r="N851" t="s">
        <v>2</v>
      </c>
      <c r="T851" t="s">
        <v>2</v>
      </c>
    </row>
    <row r="852" spans="1:111">
      <c r="N852" t="s">
        <v>2</v>
      </c>
      <c r="T852" t="s">
        <v>2</v>
      </c>
    </row>
    <row r="853" spans="1:111">
      <c r="N853" t="s">
        <v>2</v>
      </c>
      <c r="T853" t="s">
        <v>2</v>
      </c>
    </row>
    <row r="854" spans="1:111">
      <c r="N854" t="s">
        <v>2</v>
      </c>
      <c r="T854" t="s">
        <v>2</v>
      </c>
    </row>
    <row r="855" spans="1:111">
      <c r="N855" t="s">
        <v>2</v>
      </c>
      <c r="T855" t="s">
        <v>2</v>
      </c>
    </row>
    <row r="856" spans="1:111">
      <c r="N856" t="s">
        <v>2</v>
      </c>
      <c r="T856" t="s">
        <v>2</v>
      </c>
    </row>
    <row r="857" spans="1:111">
      <c r="N857" t="s">
        <v>2</v>
      </c>
      <c r="T857" t="s">
        <v>2</v>
      </c>
    </row>
    <row r="858" spans="1:111">
      <c r="N858" t="s">
        <v>2</v>
      </c>
      <c r="T858" t="s">
        <v>2</v>
      </c>
    </row>
    <row r="859" spans="1:111">
      <c r="N859" t="s">
        <v>2</v>
      </c>
      <c r="T859" t="s">
        <v>2</v>
      </c>
    </row>
    <row r="860" spans="1:111">
      <c r="N860" t="s">
        <v>2</v>
      </c>
      <c r="T860" t="s">
        <v>2</v>
      </c>
    </row>
    <row r="861" spans="1:111">
      <c r="N861" t="s">
        <v>2</v>
      </c>
      <c r="T861" t="s">
        <v>2</v>
      </c>
    </row>
    <row r="862" spans="1:111">
      <c r="N862" t="s">
        <v>2</v>
      </c>
      <c r="T862" t="s">
        <v>2</v>
      </c>
    </row>
    <row r="863" spans="1:111">
      <c r="N863" t="s">
        <v>2</v>
      </c>
      <c r="T863" t="s">
        <v>2</v>
      </c>
    </row>
    <row r="864" spans="1:111">
      <c r="N864" t="s">
        <v>2</v>
      </c>
      <c r="T864" t="s">
        <v>2</v>
      </c>
    </row>
    <row r="865" spans="1:111">
      <c r="N865" t="s">
        <v>2</v>
      </c>
      <c r="T865" t="s">
        <v>2</v>
      </c>
    </row>
    <row r="866" spans="1:111">
      <c r="N866" t="s">
        <v>2</v>
      </c>
      <c r="T866" t="s">
        <v>2</v>
      </c>
    </row>
    <row r="867" spans="1:111">
      <c r="N867" t="s">
        <v>2</v>
      </c>
      <c r="T867" t="s">
        <v>2</v>
      </c>
    </row>
    <row r="868" spans="1:111">
      <c r="N868" t="s">
        <v>2</v>
      </c>
      <c r="T868" t="s">
        <v>2</v>
      </c>
    </row>
    <row r="869" spans="1:111">
      <c r="N869" t="s">
        <v>2</v>
      </c>
      <c r="T869" t="s">
        <v>2</v>
      </c>
    </row>
    <row r="870" spans="1:111">
      <c r="N870" t="s">
        <v>2</v>
      </c>
      <c r="T870" t="s">
        <v>2</v>
      </c>
    </row>
    <row r="871" spans="1:111">
      <c r="N871" t="s">
        <v>2</v>
      </c>
      <c r="T871" t="s">
        <v>2</v>
      </c>
    </row>
    <row r="872" spans="1:111">
      <c r="N872" t="s">
        <v>2</v>
      </c>
      <c r="T872" t="s">
        <v>2</v>
      </c>
    </row>
    <row r="873" spans="1:111">
      <c r="N873" t="s">
        <v>2</v>
      </c>
      <c r="T873" t="s">
        <v>2</v>
      </c>
    </row>
    <row r="874" spans="1:111">
      <c r="N874" t="s">
        <v>2</v>
      </c>
      <c r="T874" t="s">
        <v>2</v>
      </c>
    </row>
    <row r="875" spans="1:111">
      <c r="N875" t="s">
        <v>2</v>
      </c>
      <c r="T875" t="s">
        <v>2</v>
      </c>
    </row>
    <row r="876" spans="1:111">
      <c r="N876" t="s">
        <v>2</v>
      </c>
      <c r="T876" t="s">
        <v>2</v>
      </c>
    </row>
    <row r="877" spans="1:111">
      <c r="N877" t="s">
        <v>2</v>
      </c>
      <c r="T877" t="s">
        <v>2</v>
      </c>
    </row>
    <row r="878" spans="1:111">
      <c r="N878" t="s">
        <v>2</v>
      </c>
      <c r="T878" t="s">
        <v>2</v>
      </c>
    </row>
    <row r="879" spans="1:111">
      <c r="N879" t="s">
        <v>2</v>
      </c>
      <c r="T879" t="s">
        <v>2</v>
      </c>
    </row>
    <row r="880" spans="1:111">
      <c r="N880" t="s">
        <v>2</v>
      </c>
      <c r="T880" t="s">
        <v>2</v>
      </c>
    </row>
    <row r="881" spans="1:111">
      <c r="N881" t="s">
        <v>2</v>
      </c>
      <c r="T881" t="s">
        <v>2</v>
      </c>
    </row>
    <row r="882" spans="1:111">
      <c r="N882" t="s">
        <v>2</v>
      </c>
      <c r="T882" t="s">
        <v>2</v>
      </c>
    </row>
    <row r="883" spans="1:111">
      <c r="N883" t="s">
        <v>2</v>
      </c>
      <c r="T883" t="s">
        <v>2</v>
      </c>
    </row>
    <row r="884" spans="1:111">
      <c r="N884" t="s">
        <v>2</v>
      </c>
      <c r="T884" t="s">
        <v>2</v>
      </c>
    </row>
    <row r="885" spans="1:111">
      <c r="N885" t="s">
        <v>2</v>
      </c>
      <c r="T885" t="s">
        <v>2</v>
      </c>
    </row>
    <row r="886" spans="1:111">
      <c r="N886" t="s">
        <v>2</v>
      </c>
      <c r="T886" t="s">
        <v>2</v>
      </c>
    </row>
    <row r="887" spans="1:111">
      <c r="N887" t="s">
        <v>2</v>
      </c>
      <c r="T887" t="s">
        <v>2</v>
      </c>
    </row>
    <row r="888" spans="1:111">
      <c r="N888" t="s">
        <v>2</v>
      </c>
      <c r="T888" t="s">
        <v>2</v>
      </c>
    </row>
    <row r="889" spans="1:111">
      <c r="N889" t="s">
        <v>2</v>
      </c>
      <c r="T889" t="s">
        <v>2</v>
      </c>
    </row>
    <row r="890" spans="1:111">
      <c r="N890" t="s">
        <v>2</v>
      </c>
      <c r="T890" t="s">
        <v>2</v>
      </c>
    </row>
    <row r="891" spans="1:111">
      <c r="N891" t="s">
        <v>2</v>
      </c>
      <c r="T891" t="s">
        <v>2</v>
      </c>
    </row>
    <row r="892" spans="1:111">
      <c r="N892" t="s">
        <v>2</v>
      </c>
      <c r="T892" t="s">
        <v>2</v>
      </c>
    </row>
    <row r="893" spans="1:111">
      <c r="N893" t="s">
        <v>2</v>
      </c>
      <c r="T893" t="s">
        <v>2</v>
      </c>
    </row>
    <row r="894" spans="1:111">
      <c r="N894" t="s">
        <v>2</v>
      </c>
      <c r="T894" t="s">
        <v>2</v>
      </c>
    </row>
    <row r="895" spans="1:111">
      <c r="N895" t="s">
        <v>2</v>
      </c>
      <c r="T895" t="s">
        <v>2</v>
      </c>
    </row>
    <row r="896" spans="1:111">
      <c r="N896" t="s">
        <v>2</v>
      </c>
      <c r="T896" t="s">
        <v>2</v>
      </c>
    </row>
    <row r="897" spans="1:111">
      <c r="N897" t="s">
        <v>2</v>
      </c>
      <c r="T897" t="s">
        <v>2</v>
      </c>
    </row>
    <row r="898" spans="1:111">
      <c r="N898" t="s">
        <v>2</v>
      </c>
      <c r="T898" t="s">
        <v>2</v>
      </c>
    </row>
    <row r="899" spans="1:111">
      <c r="N899" t="s">
        <v>2</v>
      </c>
      <c r="T899" t="s">
        <v>2</v>
      </c>
    </row>
    <row r="900" spans="1:111">
      <c r="N900" t="s">
        <v>2</v>
      </c>
      <c r="T900" t="s">
        <v>2</v>
      </c>
    </row>
    <row r="901" spans="1:111">
      <c r="N901" t="s">
        <v>2</v>
      </c>
      <c r="T901" t="s">
        <v>2</v>
      </c>
    </row>
    <row r="902" spans="1:111">
      <c r="N902" t="s">
        <v>2</v>
      </c>
      <c r="T902" t="s">
        <v>2</v>
      </c>
    </row>
    <row r="903" spans="1:111">
      <c r="N903" t="s">
        <v>2</v>
      </c>
      <c r="T903" t="s">
        <v>2</v>
      </c>
    </row>
    <row r="904" spans="1:111">
      <c r="N904" t="s">
        <v>2</v>
      </c>
      <c r="T904" t="s">
        <v>2</v>
      </c>
    </row>
    <row r="905" spans="1:111">
      <c r="N905" t="s">
        <v>2</v>
      </c>
      <c r="T905" t="s">
        <v>2</v>
      </c>
    </row>
    <row r="906" spans="1:111">
      <c r="N906" t="s">
        <v>2</v>
      </c>
      <c r="T906" t="s">
        <v>2</v>
      </c>
    </row>
    <row r="907" spans="1:111">
      <c r="N907" t="s">
        <v>2</v>
      </c>
      <c r="T907" t="s">
        <v>2</v>
      </c>
    </row>
    <row r="908" spans="1:111">
      <c r="N908" t="s">
        <v>2</v>
      </c>
      <c r="T908" t="s">
        <v>2</v>
      </c>
    </row>
    <row r="909" spans="1:111">
      <c r="N909" t="s">
        <v>2</v>
      </c>
      <c r="T909" t="s">
        <v>2</v>
      </c>
    </row>
    <row r="910" spans="1:111">
      <c r="N910" t="s">
        <v>2</v>
      </c>
      <c r="T910" t="s">
        <v>2</v>
      </c>
    </row>
    <row r="911" spans="1:111">
      <c r="N911" t="s">
        <v>2</v>
      </c>
      <c r="T911" t="s">
        <v>2</v>
      </c>
    </row>
    <row r="912" spans="1:111">
      <c r="N912" t="s">
        <v>2</v>
      </c>
      <c r="T912" t="s">
        <v>2</v>
      </c>
    </row>
    <row r="913" spans="1:111">
      <c r="N913" t="s">
        <v>2</v>
      </c>
      <c r="T913" t="s">
        <v>2</v>
      </c>
    </row>
    <row r="914" spans="1:111">
      <c r="N914" t="s">
        <v>2</v>
      </c>
      <c r="T914" t="s">
        <v>2</v>
      </c>
    </row>
    <row r="915" spans="1:111">
      <c r="N915" t="s">
        <v>2</v>
      </c>
      <c r="T915" t="s">
        <v>2</v>
      </c>
    </row>
    <row r="916" spans="1:111">
      <c r="N916" t="s">
        <v>2</v>
      </c>
      <c r="T916" t="s">
        <v>2</v>
      </c>
    </row>
    <row r="917" spans="1:111">
      <c r="N917" t="s">
        <v>2</v>
      </c>
      <c r="T917" t="s">
        <v>2</v>
      </c>
    </row>
    <row r="918" spans="1:111">
      <c r="N918" t="s">
        <v>2</v>
      </c>
      <c r="T918" t="s">
        <v>2</v>
      </c>
    </row>
    <row r="919" spans="1:111">
      <c r="N919" t="s">
        <v>2</v>
      </c>
      <c r="T919" t="s">
        <v>2</v>
      </c>
    </row>
    <row r="920" spans="1:111">
      <c r="N920" t="s">
        <v>2</v>
      </c>
      <c r="T920" t="s">
        <v>2</v>
      </c>
    </row>
    <row r="921" spans="1:111">
      <c r="N921" t="s">
        <v>2</v>
      </c>
      <c r="T921" t="s">
        <v>2</v>
      </c>
    </row>
    <row r="922" spans="1:111">
      <c r="N922" t="s">
        <v>2</v>
      </c>
      <c r="T922" t="s">
        <v>2</v>
      </c>
    </row>
    <row r="923" spans="1:111">
      <c r="N923" t="s">
        <v>2</v>
      </c>
      <c r="T923" t="s">
        <v>2</v>
      </c>
    </row>
    <row r="924" spans="1:111">
      <c r="N924" t="s">
        <v>2</v>
      </c>
      <c r="T924" t="s">
        <v>2</v>
      </c>
    </row>
    <row r="925" spans="1:111">
      <c r="N925" t="s">
        <v>2</v>
      </c>
      <c r="T925" t="s">
        <v>2</v>
      </c>
    </row>
    <row r="926" spans="1:111">
      <c r="N926" t="s">
        <v>2</v>
      </c>
      <c r="T926" t="s">
        <v>2</v>
      </c>
    </row>
    <row r="927" spans="1:111">
      <c r="N927" t="s">
        <v>2</v>
      </c>
      <c r="T927" t="s">
        <v>2</v>
      </c>
    </row>
    <row r="928" spans="1:111">
      <c r="N928" t="s">
        <v>2</v>
      </c>
      <c r="T928" t="s">
        <v>2</v>
      </c>
    </row>
    <row r="929" spans="1:111">
      <c r="N929" t="s">
        <v>2</v>
      </c>
      <c r="T929" t="s">
        <v>2</v>
      </c>
    </row>
    <row r="930" spans="1:111">
      <c r="N930" t="s">
        <v>2</v>
      </c>
      <c r="T930" t="s">
        <v>2</v>
      </c>
    </row>
    <row r="931" spans="1:111">
      <c r="N931" t="s">
        <v>2</v>
      </c>
      <c r="T931" t="s">
        <v>2</v>
      </c>
    </row>
    <row r="932" spans="1:111">
      <c r="N932" t="s">
        <v>2</v>
      </c>
      <c r="T932" t="s">
        <v>2</v>
      </c>
    </row>
    <row r="933" spans="1:111">
      <c r="N933" t="s">
        <v>2</v>
      </c>
      <c r="T933" t="s">
        <v>2</v>
      </c>
    </row>
    <row r="934" spans="1:111">
      <c r="N934" t="s">
        <v>2</v>
      </c>
      <c r="T934" t="s">
        <v>2</v>
      </c>
    </row>
    <row r="935" spans="1:111">
      <c r="N935" t="s">
        <v>2</v>
      </c>
      <c r="T935" t="s">
        <v>2</v>
      </c>
    </row>
    <row r="936" spans="1:111">
      <c r="N936" t="s">
        <v>2</v>
      </c>
      <c r="T936" t="s">
        <v>2</v>
      </c>
    </row>
    <row r="937" spans="1:111">
      <c r="N937" t="s">
        <v>2</v>
      </c>
      <c r="T937" t="s">
        <v>2</v>
      </c>
    </row>
    <row r="938" spans="1:111">
      <c r="N938" t="s">
        <v>2</v>
      </c>
      <c r="T938" t="s">
        <v>2</v>
      </c>
    </row>
    <row r="939" spans="1:111">
      <c r="N939" t="s">
        <v>2</v>
      </c>
      <c r="T939" t="s">
        <v>2</v>
      </c>
    </row>
    <row r="940" spans="1:111">
      <c r="N940" t="s">
        <v>2</v>
      </c>
      <c r="T940" t="s">
        <v>2</v>
      </c>
    </row>
    <row r="941" spans="1:111">
      <c r="N941" t="s">
        <v>2</v>
      </c>
      <c r="T941" t="s">
        <v>2</v>
      </c>
    </row>
    <row r="942" spans="1:111">
      <c r="N942" t="s">
        <v>2</v>
      </c>
      <c r="T942" t="s">
        <v>2</v>
      </c>
    </row>
    <row r="943" spans="1:111">
      <c r="N943" t="s">
        <v>2</v>
      </c>
      <c r="T943" t="s">
        <v>2</v>
      </c>
    </row>
    <row r="944" spans="1:111">
      <c r="N944" t="s">
        <v>2</v>
      </c>
      <c r="T944" t="s">
        <v>2</v>
      </c>
    </row>
    <row r="945" spans="1:111">
      <c r="N945" t="s">
        <v>2</v>
      </c>
      <c r="T945" t="s">
        <v>2</v>
      </c>
    </row>
    <row r="946" spans="1:111">
      <c r="N946" t="s">
        <v>2</v>
      </c>
      <c r="T946" t="s">
        <v>2</v>
      </c>
    </row>
    <row r="947" spans="1:111">
      <c r="N947" t="s">
        <v>2</v>
      </c>
      <c r="T947" t="s">
        <v>2</v>
      </c>
    </row>
    <row r="948" spans="1:111">
      <c r="N948" t="s">
        <v>2</v>
      </c>
      <c r="T948" t="s">
        <v>2</v>
      </c>
    </row>
    <row r="949" spans="1:111">
      <c r="N949" t="s">
        <v>2</v>
      </c>
      <c r="T949" t="s">
        <v>2</v>
      </c>
    </row>
    <row r="950" spans="1:111">
      <c r="N950" t="s">
        <v>2</v>
      </c>
      <c r="T950" t="s">
        <v>2</v>
      </c>
    </row>
    <row r="951" spans="1:111">
      <c r="N951" t="s">
        <v>2</v>
      </c>
      <c r="T951" t="s">
        <v>2</v>
      </c>
    </row>
    <row r="952" spans="1:111">
      <c r="N952" t="s">
        <v>2</v>
      </c>
      <c r="T952" t="s">
        <v>2</v>
      </c>
    </row>
    <row r="953" spans="1:111">
      <c r="N953" t="s">
        <v>2</v>
      </c>
      <c r="T953" t="s">
        <v>2</v>
      </c>
    </row>
    <row r="954" spans="1:111">
      <c r="N954" t="s">
        <v>2</v>
      </c>
      <c r="T954" t="s">
        <v>2</v>
      </c>
    </row>
    <row r="955" spans="1:111">
      <c r="N955" t="s">
        <v>2</v>
      </c>
      <c r="T955" t="s">
        <v>2</v>
      </c>
    </row>
    <row r="956" spans="1:111">
      <c r="N956" t="s">
        <v>2</v>
      </c>
      <c r="T956" t="s">
        <v>2</v>
      </c>
    </row>
    <row r="957" spans="1:111">
      <c r="N957" t="s">
        <v>2</v>
      </c>
      <c r="T957" t="s">
        <v>2</v>
      </c>
    </row>
    <row r="958" spans="1:111">
      <c r="N958" t="s">
        <v>2</v>
      </c>
      <c r="T958" t="s">
        <v>2</v>
      </c>
    </row>
    <row r="959" spans="1:111">
      <c r="N959" t="s">
        <v>2</v>
      </c>
      <c r="T959" t="s">
        <v>2</v>
      </c>
    </row>
    <row r="960" spans="1:111">
      <c r="N960" t="s">
        <v>2</v>
      </c>
      <c r="T960" t="s">
        <v>2</v>
      </c>
    </row>
    <row r="961" spans="1:111">
      <c r="N961" t="s">
        <v>2</v>
      </c>
      <c r="T961" t="s">
        <v>2</v>
      </c>
    </row>
    <row r="962" spans="1:111">
      <c r="N962" t="s">
        <v>2</v>
      </c>
      <c r="T962" t="s">
        <v>2</v>
      </c>
    </row>
    <row r="963" spans="1:111">
      <c r="N963" t="s">
        <v>2</v>
      </c>
      <c r="T963" t="s">
        <v>2</v>
      </c>
    </row>
    <row r="964" spans="1:111">
      <c r="N964" t="s">
        <v>2</v>
      </c>
      <c r="T964" t="s">
        <v>2</v>
      </c>
    </row>
    <row r="965" spans="1:111">
      <c r="N965" t="s">
        <v>2</v>
      </c>
      <c r="T965" t="s">
        <v>2</v>
      </c>
    </row>
    <row r="966" spans="1:111">
      <c r="N966" t="s">
        <v>2</v>
      </c>
      <c r="T966" t="s">
        <v>2</v>
      </c>
    </row>
    <row r="967" spans="1:111">
      <c r="N967" t="s">
        <v>2</v>
      </c>
      <c r="T967" t="s">
        <v>2</v>
      </c>
    </row>
    <row r="968" spans="1:111">
      <c r="N968" t="s">
        <v>2</v>
      </c>
      <c r="T968" t="s">
        <v>2</v>
      </c>
    </row>
    <row r="969" spans="1:111">
      <c r="N969" t="s">
        <v>2</v>
      </c>
      <c r="T969" t="s">
        <v>2</v>
      </c>
    </row>
    <row r="970" spans="1:111">
      <c r="N970" t="s">
        <v>2</v>
      </c>
      <c r="T970" t="s">
        <v>2</v>
      </c>
    </row>
    <row r="971" spans="1:111">
      <c r="N971" t="s">
        <v>2</v>
      </c>
      <c r="T971" t="s">
        <v>2</v>
      </c>
    </row>
    <row r="972" spans="1:111">
      <c r="N972" t="s">
        <v>2</v>
      </c>
      <c r="T972" t="s">
        <v>2</v>
      </c>
    </row>
    <row r="973" spans="1:111">
      <c r="N973" t="s">
        <v>2</v>
      </c>
      <c r="T973" t="s">
        <v>2</v>
      </c>
    </row>
    <row r="974" spans="1:111">
      <c r="N974" t="s">
        <v>2</v>
      </c>
      <c r="T974" t="s">
        <v>2</v>
      </c>
    </row>
    <row r="975" spans="1:111">
      <c r="N975" t="s">
        <v>2</v>
      </c>
      <c r="T975" t="s">
        <v>2</v>
      </c>
    </row>
    <row r="976" spans="1:111">
      <c r="N976" t="s">
        <v>2</v>
      </c>
      <c r="T976" t="s">
        <v>2</v>
      </c>
    </row>
    <row r="977" spans="1:111">
      <c r="N977" t="s">
        <v>2</v>
      </c>
      <c r="T977" t="s">
        <v>2</v>
      </c>
    </row>
    <row r="978" spans="1:111">
      <c r="N978" t="s">
        <v>2</v>
      </c>
      <c r="T978" t="s">
        <v>2</v>
      </c>
    </row>
    <row r="979" spans="1:111">
      <c r="N979" t="s">
        <v>2</v>
      </c>
      <c r="T979" t="s">
        <v>2</v>
      </c>
    </row>
    <row r="980" spans="1:111">
      <c r="N980" t="s">
        <v>2</v>
      </c>
      <c r="T980" t="s">
        <v>2</v>
      </c>
    </row>
    <row r="981" spans="1:111">
      <c r="N981" t="s">
        <v>2</v>
      </c>
      <c r="T981" t="s">
        <v>2</v>
      </c>
    </row>
    <row r="982" spans="1:111">
      <c r="N982" t="s">
        <v>2</v>
      </c>
      <c r="T982" t="s">
        <v>2</v>
      </c>
    </row>
    <row r="983" spans="1:111">
      <c r="N983" t="s">
        <v>2</v>
      </c>
      <c r="T983" t="s">
        <v>2</v>
      </c>
    </row>
    <row r="984" spans="1:111">
      <c r="N984" t="s">
        <v>2</v>
      </c>
      <c r="T984" t="s">
        <v>2</v>
      </c>
    </row>
    <row r="985" spans="1:111">
      <c r="N985" t="s">
        <v>2</v>
      </c>
      <c r="T985" t="s">
        <v>2</v>
      </c>
    </row>
    <row r="986" spans="1:111">
      <c r="N986" t="s">
        <v>2</v>
      </c>
      <c r="T986" t="s">
        <v>2</v>
      </c>
    </row>
    <row r="987" spans="1:111">
      <c r="N987" t="s">
        <v>2</v>
      </c>
      <c r="T987" t="s">
        <v>2</v>
      </c>
    </row>
    <row r="988" spans="1:111">
      <c r="N988" t="s">
        <v>2</v>
      </c>
      <c r="T988" t="s">
        <v>2</v>
      </c>
    </row>
    <row r="989" spans="1:111">
      <c r="N989" t="s">
        <v>2</v>
      </c>
      <c r="T989" t="s">
        <v>2</v>
      </c>
    </row>
    <row r="990" spans="1:111">
      <c r="N990" t="s">
        <v>2</v>
      </c>
      <c r="T990" t="s">
        <v>2</v>
      </c>
    </row>
    <row r="991" spans="1:111">
      <c r="N991" t="s">
        <v>2</v>
      </c>
      <c r="T991" t="s">
        <v>2</v>
      </c>
    </row>
    <row r="992" spans="1:111">
      <c r="N992" t="s">
        <v>2</v>
      </c>
      <c r="T992" t="s">
        <v>2</v>
      </c>
    </row>
    <row r="993" spans="1:111">
      <c r="N993" t="s">
        <v>2</v>
      </c>
      <c r="T993" t="s">
        <v>2</v>
      </c>
    </row>
    <row r="994" spans="1:111">
      <c r="N994" t="s">
        <v>2</v>
      </c>
      <c r="T994" t="s">
        <v>2</v>
      </c>
    </row>
    <row r="995" spans="1:111">
      <c r="N995" t="s">
        <v>2</v>
      </c>
      <c r="T995" t="s">
        <v>2</v>
      </c>
    </row>
    <row r="996" spans="1:111">
      <c r="N996" t="s">
        <v>2</v>
      </c>
      <c r="T996" t="s">
        <v>2</v>
      </c>
    </row>
    <row r="997" spans="1:111">
      <c r="N997" t="s">
        <v>2</v>
      </c>
      <c r="T997" t="s">
        <v>2</v>
      </c>
    </row>
    <row r="998" spans="1:111">
      <c r="N998" t="s">
        <v>2</v>
      </c>
      <c r="T998" t="s">
        <v>2</v>
      </c>
    </row>
    <row r="999" spans="1:111">
      <c r="N999" t="s">
        <v>2</v>
      </c>
      <c r="T999" t="s">
        <v>2</v>
      </c>
    </row>
    <row r="1000" spans="1:111">
      <c r="N1000" t="s">
        <v>2</v>
      </c>
      <c r="T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2026-08-20T22:08:47-04:00</dcterms:created>
  <dcterms:modified xsi:type="dcterms:W3CDTF">2026-08-20T22:08:47-04:00</dcterms:modified>
  <dc:title>Untitled Spreadsheet</dc:title>
  <dc:description/>
  <dc:subject/>
  <cp:keywords/>
  <cp:category/>
</cp:coreProperties>
</file>