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<sst xmlns="http://schemas.openxmlformats.org/spreadsheetml/2006/main" uniqueCount="28">
  <si>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NOTE: DO NOT MODIFY THE HIDDEN DATA IN ROW #2 OR IT WILL FAIL TO LOAD.</t>
  </si>
  <si>
    <t>Male</t>
  </si>
  <si>
    <t>Yes</t>
  </si>
  <si>
    <t>Juniors</t>
  </si>
  <si>
    <t>1038937:typeValue:102</t>
  </si>
  <si>
    <t>1038937:typeValue:103</t>
  </si>
  <si>
    <t>1038937:typeValue:104</t>
  </si>
  <si>
    <t>1038937:typeValue:105</t>
  </si>
  <si>
    <t>1038937:typeValue:107</t>
  </si>
  <si>
    <t>1038937:typeValue:15:426535</t>
  </si>
  <si>
    <t>1038937:typeValue:0:426536</t>
  </si>
  <si>
    <t>1038937:typeValue:15:426537</t>
  </si>
  <si>
    <t>1038937:age_category</t>
  </si>
  <si>
    <t>Female</t>
  </si>
  <si>
    <t>No</t>
  </si>
  <si>
    <t>Adults</t>
  </si>
  <si>
    <t>Event Registration - Fall Block 1 Mississauga WC Tennis Program</t>
  </si>
  <si>
    <t>Non-binary</t>
  </si>
  <si>
    <t>Prefer not to say</t>
  </si>
  <si>
    <t>First Name</t>
  </si>
  <si>
    <t>Last Name</t>
  </si>
  <si>
    <t>Gender</t>
  </si>
  <si>
    <t>Date of Birth (YYYY-MM-DD)</t>
  </si>
  <si>
    <t>Hometown</t>
  </si>
  <si>
    <t>Do you identify as having a physical disability?</t>
  </si>
  <si>
    <t>If selected yes, please describe your disability. Note this information is being gathered to help identify which style of sports chair will be provided to support your needs</t>
  </si>
  <si>
    <t>Do you require a sports chair to be provided?</t>
  </si>
  <si>
    <t>Category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</si>
</sst>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57" bestFit="true" customWidth="true" style="0"/>
    <col min="106" max="106" width="21" bestFit="true" customWidth="true" style="0"/>
    <col min="7" max="7" width="205" bestFit="true" customWidth="true" style="0"/>
    <col min="8" max="8" width="54" bestFit="true" customWidth="true" style="0"/>
    <col min="107" max="107" width="4" bestFit="true" customWidth="true" style="0"/>
    <col min="108" max="108" width="9" bestFit="true" customWidth="true" style="0"/>
    <col min="9" max="9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B2" t="s">
        <v>14</v>
      </c>
      <c r="DC2" t="s">
        <v>14</v>
      </c>
      <c r="DD2" t="s">
        <v>15</v>
      </c>
    </row>
    <row r="3" spans="1:108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17</v>
      </c>
      <c r="DB3" t="s">
        <v>18</v>
      </c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C5"/>
      <c r="D5" s="2"/>
      <c r="F5"/>
      <c r="H5"/>
      <c r="I5"/>
    </row>
    <row r="6" spans="1:108">
      <c r="D6" s="2"/>
    </row>
    <row r="7" spans="1:108">
      <c r="D7" s="2"/>
    </row>
    <row r="8" spans="1:108">
      <c r="D8" s="2"/>
    </row>
    <row r="9" spans="1:108">
      <c r="D9" s="2"/>
    </row>
    <row r="10" spans="1:108">
      <c r="D10" s="2"/>
    </row>
    <row r="11" spans="1:108">
      <c r="D11" s="2"/>
    </row>
    <row r="12" spans="1:108">
      <c r="D12" s="2"/>
    </row>
    <row r="13" spans="1:108">
      <c r="D13" s="2"/>
    </row>
    <row r="14" spans="1:108">
      <c r="D14" s="2"/>
    </row>
    <row r="15" spans="1:108">
      <c r="D15" s="2"/>
    </row>
    <row r="16" spans="1:108">
      <c r="D16" s="2"/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2026-09-02T04:06:04-04:00</dcterms:created>
  <dcterms:modified xsi:type="dcterms:W3CDTF">2026-09-02T04:06:04-04:00</dcterms:modified>
  <dc:title>Untitled Spreadsheet</dc:title>
  <dc:description/>
  <dc:subject/>
  <cp:keywords/>
  <cp:category/>
</cp:coreProperties>
</file>