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<sst xmlns="http://schemas.openxmlformats.org/spreadsheetml/2006/main" uniqueCount="27">
  <si>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NOTE: DO NOT MODIFY THE HIDDEN DATA IN ROW #2 OR IT WILL FAIL TO LOAD.</t>
  </si>
  <si>
    <t>2018 ou après</t>
  </si>
  <si>
    <t>1038943:typeValue:102</t>
  </si>
  <si>
    <t>1038943:typeValue:103</t>
  </si>
  <si>
    <t>1038943:typeValue:105</t>
  </si>
  <si>
    <t>1038943:typeValue:0:426581</t>
  </si>
  <si>
    <t>1038943:typeValue:0:426582</t>
  </si>
  <si>
    <t>1038943:typeValue:0:426583</t>
  </si>
  <si>
    <t>1038943:typeValue:0:426584</t>
  </si>
  <si>
    <t>1038943:typeValue:0:426585</t>
  </si>
  <si>
    <t>1038943:reg_event:1</t>
  </si>
  <si>
    <t>1038943:reg_event:2</t>
  </si>
  <si>
    <t>1038943:reg_event:3</t>
  </si>
  <si>
    <t>2014-2017</t>
  </si>
  <si>
    <t>Event Registration - Cours réguliers</t>
  </si>
  <si>
    <t>2013 et  avant</t>
  </si>
  <si>
    <t>Prénom du participant</t>
  </si>
  <si>
    <t>Nom de famille du participant</t>
  </si>
  <si>
    <t>Date de naissance (DD/MM/AAAA) (YYYY-MM-DD)</t>
  </si>
  <si>
    <t>Nom du parent 1</t>
  </si>
  <si>
    <t>Numéro de téléphone parent 1</t>
  </si>
  <si>
    <t>Nom parent 2</t>
  </si>
  <si>
    <t>Numéro de téléphone parent 2</t>
  </si>
  <si>
    <t>Allergie(s)/maladie/état de santé à prendre en compte</t>
  </si>
  <si>
    <t>Division #1</t>
  </si>
  <si>
    <t>Division #2</t>
  </si>
  <si>
    <t>Division #3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</si>
</sst>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35" bestFit="true" customWidth="true" style="0"/>
    <col min="3" max="3" width="51" bestFit="true" customWidth="true" style="0"/>
    <col min="4" max="4" width="31" bestFit="true" customWidth="true" style="0"/>
    <col min="5" max="5" width="34" bestFit="true" customWidth="true" style="0"/>
    <col min="6" max="6" width="31" bestFit="true" customWidth="true" style="0"/>
    <col min="7" max="7" width="34" bestFit="true" customWidth="true" style="0"/>
    <col min="8" max="8" width="63" bestFit="true" customWidth="true" style="0"/>
    <col min="105" max="105" width="17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DA2" t="s">
        <v>13</v>
      </c>
    </row>
    <row r="3" spans="1:105">
      <c r="A3" s="2" t="s">
        <v>14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15</v>
      </c>
    </row>
    <row r="4" spans="1:105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 t="s">
        <v>24</v>
      </c>
      <c r="J4" s="3" t="s">
        <v>25</v>
      </c>
      <c r="K4" s="3" t="s">
        <v>26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5">
      <c r="I5"/>
      <c r="J5"/>
      <c r="K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2026-09-08T01:16:28-04:00</dcterms:created>
  <dcterms:modified xsi:type="dcterms:W3CDTF">2026-09-08T01:16:28-04:00</dcterms:modified>
  <dc:title>Untitled Spreadsheet</dc:title>
  <dc:description/>
  <dc:subject/>
  <cp:keywords/>
  <cp:category/>
</cp:coreProperties>
</file>