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<sst xmlns="http://schemas.openxmlformats.org/spreadsheetml/2006/main" uniqueCount="98">
  <si>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NOTE: DO NOT MODIFY THE HIDDEN DATA IN ROW #2 OR IT WILL FAIL TO LOAD.</t>
  </si>
  <si>
    <t>Male</t>
  </si>
  <si>
    <t>Yes</t>
  </si>
  <si>
    <t>60m</t>
  </si>
  <si>
    <t>1038987:typeValue:102</t>
  </si>
  <si>
    <t>1038987:typeValue:103</t>
  </si>
  <si>
    <t>1038987:typeValue:104</t>
  </si>
  <si>
    <t>1038987:typeValue:105</t>
  </si>
  <si>
    <t>1038987:typeValue:107</t>
  </si>
  <si>
    <t>1038987:typeValue:0:427019</t>
  </si>
  <si>
    <t>1038987:typeValue:0:427020</t>
  </si>
  <si>
    <t>1038987:typeValue:0:427434</t>
  </si>
  <si>
    <t>1038987:typeValue:0:427435</t>
  </si>
  <si>
    <t>1038987:typeValue:5:427436</t>
  </si>
  <si>
    <t>1038987:typeValue:14:427437</t>
  </si>
  <si>
    <t>1038987:typeValue-2:14</t>
  </si>
  <si>
    <t>1038987:typeValue:0:427022</t>
  </si>
  <si>
    <t>1038987:typeValue:0:427023</t>
  </si>
  <si>
    <t>1038987:typeValue:5:427024</t>
  </si>
  <si>
    <t>1038987:typeValue:14:427025</t>
  </si>
  <si>
    <t>1038987:typeValue:0:427438</t>
  </si>
  <si>
    <t>1038987:typeValue:0:427028</t>
  </si>
  <si>
    <t>1038987:typeValue:0:427029</t>
  </si>
  <si>
    <t>1038987:typeValue:0:427031</t>
  </si>
  <si>
    <t>1038987:typeValue:0:427033</t>
  </si>
  <si>
    <t>1038987:typeValue:0:427035</t>
  </si>
  <si>
    <t>1038987:typeValue:0:427036</t>
  </si>
  <si>
    <t>1038987:reg_event:1</t>
  </si>
  <si>
    <t>1038987:event_seed:1</t>
  </si>
  <si>
    <t>1038987:reg_event:2</t>
  </si>
  <si>
    <t>1038987:event_seed:2</t>
  </si>
  <si>
    <t>1038987:reg_event:3</t>
  </si>
  <si>
    <t>1038987:event_seed:3</t>
  </si>
  <si>
    <t>1038987:reg_event:4</t>
  </si>
  <si>
    <t>1038987:event_seed:4</t>
  </si>
  <si>
    <t>1038987:reg_event:5</t>
  </si>
  <si>
    <t>1038987:event_seed:5</t>
  </si>
  <si>
    <t>1038987:reg_event:6</t>
  </si>
  <si>
    <t>1038987:event_seed:6</t>
  </si>
  <si>
    <t>1038987:reg_event:7</t>
  </si>
  <si>
    <t>1038987:event_seed:7</t>
  </si>
  <si>
    <t>1038987:reg_event:8</t>
  </si>
  <si>
    <t>1038987:event_seed:8</t>
  </si>
  <si>
    <t>Female</t>
  </si>
  <si>
    <t>No</t>
  </si>
  <si>
    <t>80m</t>
  </si>
  <si>
    <t>Event Registration - C.A.N.I Athletics Junior Stars 2026-2027</t>
  </si>
  <si>
    <t>100m</t>
  </si>
  <si>
    <t>First Name</t>
  </si>
  <si>
    <t>Last Name</t>
  </si>
  <si>
    <t>Gender</t>
  </si>
  <si>
    <t>Date of Birth (YYYY-MM-DD)</t>
  </si>
  <si>
    <t>Address</t>
  </si>
  <si>
    <t>Birth Country</t>
  </si>
  <si>
    <t>Citizenship</t>
  </si>
  <si>
    <t>Phone Number</t>
  </si>
  <si>
    <t>Email</t>
  </si>
  <si>
    <t>Email Opt In</t>
  </si>
  <si>
    <t>Relationship to Athlete</t>
  </si>
  <si>
    <t>Does your child/ward have any FOOD allergies? If so, please describe below. (Ex. Peanuts - Reaction: Wheezing - Uses EpiPen - Anaphylactic)</t>
  </si>
  <si>
    <t>Does your child/ward have any NON-FOOD allergies? If so, please describe below. (Ex. Pollen - Reaction: Stuffy Nose - Takes Reactin)</t>
  </si>
  <si>
    <t>Please list any current or past medical conditions (ie. heart and lung conditions, diabetes, epilepsy, ADHD/ADD). Please include any pertinent details:</t>
  </si>
  <si>
    <t>Please list any current injuries you may have, or any injuries that have occurred within the last year. Please include any pertinent details:</t>
  </si>
  <si>
    <t>List all current prescribed medication- all formats (pills, patches, injections, inhalers, etc.). (Ex. Naproxen 500mg two times daily for osteoarthritis since March 2025)</t>
  </si>
  <si>
    <t>Are you regularly using over-the-counter medications (i.e- anti-reflux, anti-inflammatory, allergy, etc. )?</t>
  </si>
  <si>
    <t>Event Area #1</t>
  </si>
  <si>
    <t>Seed-Mark #1</t>
  </si>
  <si>
    <t>Event Area #2</t>
  </si>
  <si>
    <t>Seed-Mark #2</t>
  </si>
  <si>
    <t>Event Area #3</t>
  </si>
  <si>
    <t>Seed-Mark #3</t>
  </si>
  <si>
    <t>Event Area #4</t>
  </si>
  <si>
    <t>Seed-Mark #4</t>
  </si>
  <si>
    <t>Event Area #5</t>
  </si>
  <si>
    <t>Seed-Mark #5</t>
  </si>
  <si>
    <t>Event Area #6</t>
  </si>
  <si>
    <t>Seed-Mark #6</t>
  </si>
  <si>
    <t>Event Area #7</t>
  </si>
  <si>
    <t>Seed-Mark #7</t>
  </si>
  <si>
    <t>Event Area #8</t>
  </si>
  <si>
    <t>Seed-Mark #8</t>
  </si>
  <si>
    <t>200m</t>
  </si>
  <si>
    <t>300m</t>
  </si>
  <si>
    <t>400m</t>
  </si>
  <si>
    <t>600m</t>
  </si>
  <si>
    <t>800m</t>
  </si>
  <si>
    <t>1500m</t>
  </si>
  <si>
    <t>3000m</t>
  </si>
  <si>
    <t>60m Hurdles</t>
  </si>
  <si>
    <t>80m Hurdles</t>
  </si>
  <si>
    <t>100m Hurdles</t>
  </si>
  <si>
    <t>110m Hurdles</t>
  </si>
  <si>
    <t>300m Hurdles</t>
  </si>
  <si>
    <t>400m Hurdles</t>
  </si>
  <si>
    <t>Long Jump</t>
  </si>
  <si>
    <t>Triple Jump</t>
  </si>
  <si>
    <t>High Jump</t>
  </si>
  <si>
    <t>Pole Vault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</si>
</sst>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31" bestFit="true" customWidth="true" style="0"/>
    <col min="7" max="7" width="31" bestFit="true" customWidth="true" style="0"/>
    <col min="8" max="8" width="31" bestFit="true" customWidth="true" style="0"/>
    <col min="9" max="9" width="31" bestFit="true" customWidth="true" style="0"/>
    <col min="10" max="10" width="31" bestFit="true" customWidth="true" style="0"/>
    <col min="11" max="11" width="32" bestFit="true" customWidth="true" style="0"/>
    <col min="12" max="12" width="26" bestFit="true" customWidth="true" style="0"/>
    <col min="106" max="106" width="4" bestFit="true" customWidth="true" style="0"/>
    <col min="13" max="13" width="31" bestFit="true" customWidth="true" style="0"/>
    <col min="14" max="14" width="31" bestFit="true" customWidth="true" style="0"/>
    <col min="15" max="15" width="31" bestFit="true" customWidth="true" style="0"/>
    <col min="16" max="16" width="32" bestFit="true" customWidth="true" style="0"/>
    <col min="17" max="17" width="26" bestFit="true" customWidth="true" style="0"/>
    <col min="107" max="107" width="4" bestFit="true" customWidth="true" style="0"/>
    <col min="18" max="18" width="31" bestFit="true" customWidth="true" style="0"/>
    <col min="19" max="19" width="165" bestFit="true" customWidth="true" style="0"/>
    <col min="20" max="20" width="156" bestFit="true" customWidth="true" style="0"/>
    <col min="21" max="21" width="179" bestFit="true" customWidth="true" style="0"/>
    <col min="22" max="22" width="167" bestFit="true" customWidth="true" style="0"/>
    <col min="23" max="23" width="201" bestFit="true" customWidth="true" style="0"/>
    <col min="24" max="24" width="127" bestFit="true" customWidth="true" style="0"/>
    <col min="108" max="108" width="15" bestFit="true" customWidth="true" style="0"/>
    <col min="25" max="25" width="23" bestFit="true" customWidth="true" style="0"/>
    <col min="26" max="26" width="24" bestFit="true" customWidth="true" style="0"/>
    <col min="27" max="27" width="23" bestFit="true" customWidth="true" style="0"/>
    <col min="28" max="28" width="24" bestFit="true" customWidth="true" style="0"/>
    <col min="29" max="29" width="23" bestFit="true" customWidth="true" style="0"/>
    <col min="30" max="30" width="24" bestFit="true" customWidth="true" style="0"/>
    <col min="31" max="31" width="23" bestFit="true" customWidth="true" style="0"/>
    <col min="32" max="32" width="24" bestFit="true" customWidth="true" style="0"/>
    <col min="33" max="33" width="23" bestFit="true" customWidth="true" style="0"/>
    <col min="34" max="34" width="24" bestFit="true" customWidth="true" style="0"/>
    <col min="35" max="35" width="23" bestFit="true" customWidth="true" style="0"/>
    <col min="36" max="36" width="24" bestFit="true" customWidth="true" style="0"/>
    <col min="37" max="37" width="23" bestFit="true" customWidth="true" style="0"/>
    <col min="38" max="38" width="24" bestFit="true" customWidth="true" style="0"/>
    <col min="39" max="39" width="23" bestFit="true" customWidth="true" style="0"/>
    <col min="40" max="40" width="2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2</v>
      </c>
      <c r="DD1" t="s">
        <v>3</v>
      </c>
    </row>
    <row r="2" spans="1:108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L2" t="s">
        <v>15</v>
      </c>
      <c r="M2" t="s">
        <v>16</v>
      </c>
      <c r="N2" t="s">
        <v>17</v>
      </c>
      <c r="O2" t="s">
        <v>18</v>
      </c>
      <c r="P2" t="s">
        <v>19</v>
      </c>
      <c r="Q2" t="s">
        <v>15</v>
      </c>
      <c r="R2" t="s">
        <v>20</v>
      </c>
      <c r="S2" t="s">
        <v>21</v>
      </c>
      <c r="T2" t="s">
        <v>22</v>
      </c>
      <c r="U2" t="s">
        <v>23</v>
      </c>
      <c r="V2" t="s">
        <v>24</v>
      </c>
      <c r="W2" t="s">
        <v>25</v>
      </c>
      <c r="X2" t="s">
        <v>26</v>
      </c>
      <c r="Y2" t="s">
        <v>27</v>
      </c>
      <c r="Z2" t="s">
        <v>28</v>
      </c>
      <c r="AA2" t="s">
        <v>29</v>
      </c>
      <c r="AB2" t="s">
        <v>30</v>
      </c>
      <c r="AC2" t="s">
        <v>31</v>
      </c>
      <c r="AD2" t="s">
        <v>32</v>
      </c>
      <c r="AE2" t="s">
        <v>33</v>
      </c>
      <c r="AF2" t="s">
        <v>34</v>
      </c>
      <c r="AG2" t="s">
        <v>35</v>
      </c>
      <c r="AH2" t="s">
        <v>36</v>
      </c>
      <c r="AI2" t="s">
        <v>37</v>
      </c>
      <c r="AJ2" t="s">
        <v>38</v>
      </c>
      <c r="AK2" t="s">
        <v>39</v>
      </c>
      <c r="AL2" t="s">
        <v>40</v>
      </c>
      <c r="AM2" t="s">
        <v>41</v>
      </c>
      <c r="AN2" t="s">
        <v>42</v>
      </c>
      <c r="DA2" t="s">
        <v>43</v>
      </c>
      <c r="DB2" t="s">
        <v>44</v>
      </c>
      <c r="DC2" t="s">
        <v>44</v>
      </c>
      <c r="DD2" t="s">
        <v>45</v>
      </c>
    </row>
    <row r="3" spans="1:108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D3" t="s">
        <v>47</v>
      </c>
    </row>
    <row r="4" spans="1:108">
      <c r="A4" s="4" t="s">
        <v>48</v>
      </c>
      <c r="B4" s="4" t="s">
        <v>49</v>
      </c>
      <c r="C4" s="4" t="s">
        <v>50</v>
      </c>
      <c r="D4" s="4" t="s">
        <v>51</v>
      </c>
      <c r="E4" s="4" t="s">
        <v>52</v>
      </c>
      <c r="F4" s="4" t="s">
        <v>53</v>
      </c>
      <c r="G4" s="4" t="s">
        <v>54</v>
      </c>
      <c r="H4" s="4" t="s">
        <v>48</v>
      </c>
      <c r="I4" s="4" t="s">
        <v>49</v>
      </c>
      <c r="J4" s="4" t="s">
        <v>55</v>
      </c>
      <c r="K4" s="4" t="s">
        <v>56</v>
      </c>
      <c r="L4" s="4" t="s">
        <v>57</v>
      </c>
      <c r="M4" s="4" t="s">
        <v>48</v>
      </c>
      <c r="N4" s="4" t="s">
        <v>49</v>
      </c>
      <c r="O4" s="4" t="s">
        <v>55</v>
      </c>
      <c r="P4" s="4" t="s">
        <v>56</v>
      </c>
      <c r="Q4" s="4" t="s">
        <v>57</v>
      </c>
      <c r="R4" s="4" t="s">
        <v>58</v>
      </c>
      <c r="S4" s="4" t="s">
        <v>59</v>
      </c>
      <c r="T4" s="4" t="s">
        <v>60</v>
      </c>
      <c r="U4" s="4" t="s">
        <v>61</v>
      </c>
      <c r="V4" s="4" t="s">
        <v>62</v>
      </c>
      <c r="W4" s="4" t="s">
        <v>63</v>
      </c>
      <c r="X4" s="4" t="s">
        <v>64</v>
      </c>
      <c r="Y4" s="4" t="s">
        <v>65</v>
      </c>
      <c r="Z4" s="4" t="s">
        <v>66</v>
      </c>
      <c r="AA4" s="4" t="s">
        <v>67</v>
      </c>
      <c r="AB4" s="4" t="s">
        <v>68</v>
      </c>
      <c r="AC4" s="4" t="s">
        <v>69</v>
      </c>
      <c r="AD4" s="4" t="s">
        <v>70</v>
      </c>
      <c r="AE4" s="4" t="s">
        <v>71</v>
      </c>
      <c r="AF4" s="4" t="s">
        <v>72</v>
      </c>
      <c r="AG4" s="4" t="s">
        <v>73</v>
      </c>
      <c r="AH4" s="4" t="s">
        <v>74</v>
      </c>
      <c r="AI4" s="4" t="s">
        <v>75</v>
      </c>
      <c r="AJ4" s="4" t="s">
        <v>76</v>
      </c>
      <c r="AK4" s="4" t="s">
        <v>77</v>
      </c>
      <c r="AL4" s="4" t="s">
        <v>78</v>
      </c>
      <c r="AM4" s="4" t="s">
        <v>79</v>
      </c>
      <c r="AN4" s="4" t="s">
        <v>80</v>
      </c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D4" t="s">
        <v>81</v>
      </c>
    </row>
    <row r="5" spans="1:108">
      <c r="C5"/>
      <c r="D5" s="2"/>
      <c r="L5" t="s">
        <v>2</v>
      </c>
      <c r="Q5" t="s">
        <v>2</v>
      </c>
      <c r="Y5"/>
      <c r="Z5" s="2"/>
      <c r="AA5"/>
      <c r="AB5" s="2"/>
      <c r="AC5"/>
      <c r="AD5" s="2"/>
      <c r="AE5"/>
      <c r="AF5" s="2"/>
      <c r="AG5"/>
      <c r="AH5" s="2"/>
      <c r="AI5"/>
      <c r="AJ5" s="2"/>
      <c r="AK5"/>
      <c r="AL5" s="2"/>
      <c r="AM5"/>
      <c r="AN5" s="2"/>
      <c r="DD5" t="s">
        <v>82</v>
      </c>
    </row>
    <row r="6" spans="1:108">
      <c r="D6" s="2"/>
      <c r="L6" t="s">
        <v>2</v>
      </c>
      <c r="Q6" t="s">
        <v>2</v>
      </c>
      <c r="Z6" s="2"/>
      <c r="AB6" s="2"/>
      <c r="AD6" s="2"/>
      <c r="AF6" s="2"/>
      <c r="AH6" s="2"/>
      <c r="AJ6" s="2"/>
      <c r="AL6" s="2"/>
      <c r="AN6" s="2"/>
      <c r="DD6" t="s">
        <v>83</v>
      </c>
    </row>
    <row r="7" spans="1:108">
      <c r="D7" s="2"/>
      <c r="L7" t="s">
        <v>2</v>
      </c>
      <c r="Q7" t="s">
        <v>2</v>
      </c>
      <c r="Z7" s="2"/>
      <c r="AB7" s="2"/>
      <c r="AD7" s="2"/>
      <c r="AF7" s="2"/>
      <c r="AH7" s="2"/>
      <c r="AJ7" s="2"/>
      <c r="AL7" s="2"/>
      <c r="AN7" s="2"/>
      <c r="DD7" t="s">
        <v>84</v>
      </c>
    </row>
    <row r="8" spans="1:108">
      <c r="D8" s="2"/>
      <c r="L8" t="s">
        <v>2</v>
      </c>
      <c r="Q8" t="s">
        <v>2</v>
      </c>
      <c r="Z8" s="2"/>
      <c r="AB8" s="2"/>
      <c r="AD8" s="2"/>
      <c r="AF8" s="2"/>
      <c r="AH8" s="2"/>
      <c r="AJ8" s="2"/>
      <c r="AL8" s="2"/>
      <c r="AN8" s="2"/>
      <c r="DD8" t="s">
        <v>85</v>
      </c>
    </row>
    <row r="9" spans="1:108">
      <c r="D9" s="2"/>
      <c r="L9" t="s">
        <v>2</v>
      </c>
      <c r="Q9" t="s">
        <v>2</v>
      </c>
      <c r="Z9" s="2"/>
      <c r="AB9" s="2"/>
      <c r="AD9" s="2"/>
      <c r="AF9" s="2"/>
      <c r="AH9" s="2"/>
      <c r="AJ9" s="2"/>
      <c r="AL9" s="2"/>
      <c r="AN9" s="2"/>
      <c r="DD9" t="s">
        <v>86</v>
      </c>
    </row>
    <row r="10" spans="1:108">
      <c r="D10" s="2"/>
      <c r="L10" t="s">
        <v>2</v>
      </c>
      <c r="Q10" t="s">
        <v>2</v>
      </c>
      <c r="Z10" s="2"/>
      <c r="AB10" s="2"/>
      <c r="AD10" s="2"/>
      <c r="AF10" s="2"/>
      <c r="AH10" s="2"/>
      <c r="AJ10" s="2"/>
      <c r="AL10" s="2"/>
      <c r="AN10" s="2"/>
      <c r="DD10" t="s">
        <v>87</v>
      </c>
    </row>
    <row r="11" spans="1:108">
      <c r="D11" s="2"/>
      <c r="L11" t="s">
        <v>2</v>
      </c>
      <c r="Q11" t="s">
        <v>2</v>
      </c>
      <c r="Z11" s="2"/>
      <c r="AB11" s="2"/>
      <c r="AD11" s="2"/>
      <c r="AF11" s="2"/>
      <c r="AH11" s="2"/>
      <c r="AJ11" s="2"/>
      <c r="AL11" s="2"/>
      <c r="AN11" s="2"/>
      <c r="DD11" t="s">
        <v>88</v>
      </c>
    </row>
    <row r="12" spans="1:108">
      <c r="D12" s="2"/>
      <c r="L12" t="s">
        <v>2</v>
      </c>
      <c r="Q12" t="s">
        <v>2</v>
      </c>
      <c r="Z12" s="2"/>
      <c r="AB12" s="2"/>
      <c r="AD12" s="2"/>
      <c r="AF12" s="2"/>
      <c r="AH12" s="2"/>
      <c r="AJ12" s="2"/>
      <c r="AL12" s="2"/>
      <c r="AN12" s="2"/>
      <c r="DD12" t="s">
        <v>89</v>
      </c>
    </row>
    <row r="13" spans="1:108">
      <c r="D13" s="2"/>
      <c r="L13" t="s">
        <v>2</v>
      </c>
      <c r="Q13" t="s">
        <v>2</v>
      </c>
      <c r="Z13" s="2"/>
      <c r="AB13" s="2"/>
      <c r="AD13" s="2"/>
      <c r="AF13" s="2"/>
      <c r="AH13" s="2"/>
      <c r="AJ13" s="2"/>
      <c r="AL13" s="2"/>
      <c r="AN13" s="2"/>
      <c r="DD13" t="s">
        <v>90</v>
      </c>
    </row>
    <row r="14" spans="1:108">
      <c r="D14" s="2"/>
      <c r="L14" t="s">
        <v>2</v>
      </c>
      <c r="Q14" t="s">
        <v>2</v>
      </c>
      <c r="Z14" s="2"/>
      <c r="AB14" s="2"/>
      <c r="AD14" s="2"/>
      <c r="AF14" s="2"/>
      <c r="AH14" s="2"/>
      <c r="AJ14" s="2"/>
      <c r="AL14" s="2"/>
      <c r="AN14" s="2"/>
      <c r="DD14" t="s">
        <v>91</v>
      </c>
    </row>
    <row r="15" spans="1:108">
      <c r="D15" s="2"/>
      <c r="L15" t="s">
        <v>2</v>
      </c>
      <c r="Q15" t="s">
        <v>2</v>
      </c>
      <c r="Z15" s="2"/>
      <c r="AB15" s="2"/>
      <c r="AD15" s="2"/>
      <c r="AF15" s="2"/>
      <c r="AH15" s="2"/>
      <c r="AJ15" s="2"/>
      <c r="AL15" s="2"/>
      <c r="AN15" s="2"/>
      <c r="DD15" t="s">
        <v>92</v>
      </c>
    </row>
    <row r="16" spans="1:108">
      <c r="D16" s="2"/>
      <c r="L16" t="s">
        <v>2</v>
      </c>
      <c r="Q16" t="s">
        <v>2</v>
      </c>
      <c r="Z16" s="2"/>
      <c r="AB16" s="2"/>
      <c r="AD16" s="2"/>
      <c r="AF16" s="2"/>
      <c r="AH16" s="2"/>
      <c r="AJ16" s="2"/>
      <c r="AL16" s="2"/>
      <c r="AN16" s="2"/>
      <c r="DD16" t="s">
        <v>93</v>
      </c>
    </row>
    <row r="17" spans="1:108">
      <c r="D17" s="2"/>
      <c r="L17" t="s">
        <v>2</v>
      </c>
      <c r="Q17" t="s">
        <v>2</v>
      </c>
      <c r="Z17" s="2"/>
      <c r="AB17" s="2"/>
      <c r="AD17" s="2"/>
      <c r="AF17" s="2"/>
      <c r="AH17" s="2"/>
      <c r="AJ17" s="2"/>
      <c r="AL17" s="2"/>
      <c r="AN17" s="2"/>
      <c r="DD17" t="s">
        <v>94</v>
      </c>
    </row>
    <row r="18" spans="1:108">
      <c r="D18" s="2"/>
      <c r="L18" t="s">
        <v>2</v>
      </c>
      <c r="Q18" t="s">
        <v>2</v>
      </c>
      <c r="Z18" s="2"/>
      <c r="AB18" s="2"/>
      <c r="AD18" s="2"/>
      <c r="AF18" s="2"/>
      <c r="AH18" s="2"/>
      <c r="AJ18" s="2"/>
      <c r="AL18" s="2"/>
      <c r="AN18" s="2"/>
      <c r="DD18" t="s">
        <v>95</v>
      </c>
    </row>
    <row r="19" spans="1:108">
      <c r="D19" s="2"/>
      <c r="L19" t="s">
        <v>2</v>
      </c>
      <c r="Q19" t="s">
        <v>2</v>
      </c>
      <c r="Z19" s="2"/>
      <c r="AB19" s="2"/>
      <c r="AD19" s="2"/>
      <c r="AF19" s="2"/>
      <c r="AH19" s="2"/>
      <c r="AJ19" s="2"/>
      <c r="AL19" s="2"/>
      <c r="AN19" s="2"/>
      <c r="DD19" t="s">
        <v>96</v>
      </c>
    </row>
    <row r="20" spans="1:108">
      <c r="D20" s="2"/>
      <c r="L20" t="s">
        <v>2</v>
      </c>
      <c r="Q20" t="s">
        <v>2</v>
      </c>
      <c r="Z20" s="2"/>
      <c r="AB20" s="2"/>
      <c r="AD20" s="2"/>
      <c r="AF20" s="2"/>
      <c r="AH20" s="2"/>
      <c r="AJ20" s="2"/>
      <c r="AL20" s="2"/>
      <c r="AN20" s="2"/>
      <c r="DD20" t="s">
        <v>97</v>
      </c>
    </row>
    <row r="21" spans="1:108">
      <c r="D21" s="2"/>
      <c r="L21" t="s">
        <v>2</v>
      </c>
      <c r="Q21" t="s">
        <v>2</v>
      </c>
      <c r="Z21" s="2"/>
      <c r="AB21" s="2"/>
      <c r="AD21" s="2"/>
      <c r="AF21" s="2"/>
      <c r="AH21" s="2"/>
      <c r="AJ21" s="2"/>
      <c r="AL21" s="2"/>
      <c r="AN21" s="2"/>
    </row>
    <row r="22" spans="1:108">
      <c r="D22" s="2"/>
      <c r="L22" t="s">
        <v>2</v>
      </c>
      <c r="Q22" t="s">
        <v>2</v>
      </c>
      <c r="Z22" s="2"/>
      <c r="AB22" s="2"/>
      <c r="AD22" s="2"/>
      <c r="AF22" s="2"/>
      <c r="AH22" s="2"/>
      <c r="AJ22" s="2"/>
      <c r="AL22" s="2"/>
      <c r="AN22" s="2"/>
    </row>
    <row r="23" spans="1:108">
      <c r="D23" s="2"/>
      <c r="L23" t="s">
        <v>2</v>
      </c>
      <c r="Q23" t="s">
        <v>2</v>
      </c>
      <c r="Z23" s="2"/>
      <c r="AB23" s="2"/>
      <c r="AD23" s="2"/>
      <c r="AF23" s="2"/>
      <c r="AH23" s="2"/>
      <c r="AJ23" s="2"/>
      <c r="AL23" s="2"/>
      <c r="AN23" s="2"/>
    </row>
    <row r="24" spans="1:108">
      <c r="D24" s="2"/>
      <c r="L24" t="s">
        <v>2</v>
      </c>
      <c r="Q24" t="s">
        <v>2</v>
      </c>
      <c r="Z24" s="2"/>
      <c r="AB24" s="2"/>
      <c r="AD24" s="2"/>
      <c r="AF24" s="2"/>
      <c r="AH24" s="2"/>
      <c r="AJ24" s="2"/>
      <c r="AL24" s="2"/>
      <c r="AN24" s="2"/>
    </row>
    <row r="25" spans="1:108">
      <c r="D25" s="2"/>
      <c r="L25" t="s">
        <v>2</v>
      </c>
      <c r="Q25" t="s">
        <v>2</v>
      </c>
      <c r="Z25" s="2"/>
      <c r="AB25" s="2"/>
      <c r="AD25" s="2"/>
      <c r="AF25" s="2"/>
      <c r="AH25" s="2"/>
      <c r="AJ25" s="2"/>
      <c r="AL25" s="2"/>
      <c r="AN25" s="2"/>
    </row>
    <row r="26" spans="1:108">
      <c r="D26" s="2"/>
      <c r="L26" t="s">
        <v>2</v>
      </c>
      <c r="Q26" t="s">
        <v>2</v>
      </c>
      <c r="Z26" s="2"/>
      <c r="AB26" s="2"/>
      <c r="AD26" s="2"/>
      <c r="AF26" s="2"/>
      <c r="AH26" s="2"/>
      <c r="AJ26" s="2"/>
      <c r="AL26" s="2"/>
      <c r="AN26" s="2"/>
    </row>
    <row r="27" spans="1:108">
      <c r="D27" s="2"/>
      <c r="L27" t="s">
        <v>2</v>
      </c>
      <c r="Q27" t="s">
        <v>2</v>
      </c>
      <c r="Z27" s="2"/>
      <c r="AB27" s="2"/>
      <c r="AD27" s="2"/>
      <c r="AF27" s="2"/>
      <c r="AH27" s="2"/>
      <c r="AJ27" s="2"/>
      <c r="AL27" s="2"/>
      <c r="AN27" s="2"/>
    </row>
    <row r="28" spans="1:108">
      <c r="D28" s="2"/>
      <c r="L28" t="s">
        <v>2</v>
      </c>
      <c r="Q28" t="s">
        <v>2</v>
      </c>
      <c r="Z28" s="2"/>
      <c r="AB28" s="2"/>
      <c r="AD28" s="2"/>
      <c r="AF28" s="2"/>
      <c r="AH28" s="2"/>
      <c r="AJ28" s="2"/>
      <c r="AL28" s="2"/>
      <c r="AN28" s="2"/>
    </row>
    <row r="29" spans="1:108">
      <c r="D29" s="2"/>
      <c r="L29" t="s">
        <v>2</v>
      </c>
      <c r="Q29" t="s">
        <v>2</v>
      </c>
      <c r="Z29" s="2"/>
      <c r="AB29" s="2"/>
      <c r="AD29" s="2"/>
      <c r="AF29" s="2"/>
      <c r="AH29" s="2"/>
      <c r="AJ29" s="2"/>
      <c r="AL29" s="2"/>
      <c r="AN29" s="2"/>
    </row>
    <row r="30" spans="1:108">
      <c r="D30" s="2"/>
      <c r="L30" t="s">
        <v>2</v>
      </c>
      <c r="Q30" t="s">
        <v>2</v>
      </c>
      <c r="Z30" s="2"/>
      <c r="AB30" s="2"/>
      <c r="AD30" s="2"/>
      <c r="AF30" s="2"/>
      <c r="AH30" s="2"/>
      <c r="AJ30" s="2"/>
      <c r="AL30" s="2"/>
      <c r="AN30" s="2"/>
    </row>
    <row r="31" spans="1:108">
      <c r="D31" s="2"/>
      <c r="L31" t="s">
        <v>2</v>
      </c>
      <c r="Q31" t="s">
        <v>2</v>
      </c>
      <c r="Z31" s="2"/>
      <c r="AB31" s="2"/>
      <c r="AD31" s="2"/>
      <c r="AF31" s="2"/>
      <c r="AH31" s="2"/>
      <c r="AJ31" s="2"/>
      <c r="AL31" s="2"/>
      <c r="AN31" s="2"/>
    </row>
    <row r="32" spans="1:108">
      <c r="D32" s="2"/>
      <c r="L32" t="s">
        <v>2</v>
      </c>
      <c r="Q32" t="s">
        <v>2</v>
      </c>
      <c r="Z32" s="2"/>
      <c r="AB32" s="2"/>
      <c r="AD32" s="2"/>
      <c r="AF32" s="2"/>
      <c r="AH32" s="2"/>
      <c r="AJ32" s="2"/>
      <c r="AL32" s="2"/>
      <c r="AN32" s="2"/>
    </row>
    <row r="33" spans="1:108">
      <c r="D33" s="2"/>
      <c r="L33" t="s">
        <v>2</v>
      </c>
      <c r="Q33" t="s">
        <v>2</v>
      </c>
      <c r="Z33" s="2"/>
      <c r="AB33" s="2"/>
      <c r="AD33" s="2"/>
      <c r="AF33" s="2"/>
      <c r="AH33" s="2"/>
      <c r="AJ33" s="2"/>
      <c r="AL33" s="2"/>
      <c r="AN33" s="2"/>
    </row>
    <row r="34" spans="1:108">
      <c r="D34" s="2"/>
      <c r="L34" t="s">
        <v>2</v>
      </c>
      <c r="Q34" t="s">
        <v>2</v>
      </c>
      <c r="Z34" s="2"/>
      <c r="AB34" s="2"/>
      <c r="AD34" s="2"/>
      <c r="AF34" s="2"/>
      <c r="AH34" s="2"/>
      <c r="AJ34" s="2"/>
      <c r="AL34" s="2"/>
      <c r="AN34" s="2"/>
    </row>
    <row r="35" spans="1:108">
      <c r="D35" s="2"/>
      <c r="L35" t="s">
        <v>2</v>
      </c>
      <c r="Q35" t="s">
        <v>2</v>
      </c>
      <c r="Z35" s="2"/>
      <c r="AB35" s="2"/>
      <c r="AD35" s="2"/>
      <c r="AF35" s="2"/>
      <c r="AH35" s="2"/>
      <c r="AJ35" s="2"/>
      <c r="AL35" s="2"/>
      <c r="AN35" s="2"/>
    </row>
    <row r="36" spans="1:108">
      <c r="D36" s="2"/>
      <c r="L36" t="s">
        <v>2</v>
      </c>
      <c r="Q36" t="s">
        <v>2</v>
      </c>
      <c r="Z36" s="2"/>
      <c r="AB36" s="2"/>
      <c r="AD36" s="2"/>
      <c r="AF36" s="2"/>
      <c r="AH36" s="2"/>
      <c r="AJ36" s="2"/>
      <c r="AL36" s="2"/>
      <c r="AN36" s="2"/>
    </row>
    <row r="37" spans="1:108">
      <c r="D37" s="2"/>
      <c r="L37" t="s">
        <v>2</v>
      </c>
      <c r="Q37" t="s">
        <v>2</v>
      </c>
      <c r="Z37" s="2"/>
      <c r="AB37" s="2"/>
      <c r="AD37" s="2"/>
      <c r="AF37" s="2"/>
      <c r="AH37" s="2"/>
      <c r="AJ37" s="2"/>
      <c r="AL37" s="2"/>
      <c r="AN37" s="2"/>
    </row>
    <row r="38" spans="1:108">
      <c r="D38" s="2"/>
      <c r="L38" t="s">
        <v>2</v>
      </c>
      <c r="Q38" t="s">
        <v>2</v>
      </c>
      <c r="Z38" s="2"/>
      <c r="AB38" s="2"/>
      <c r="AD38" s="2"/>
      <c r="AF38" s="2"/>
      <c r="AH38" s="2"/>
      <c r="AJ38" s="2"/>
      <c r="AL38" s="2"/>
      <c r="AN38" s="2"/>
    </row>
    <row r="39" spans="1:108">
      <c r="D39" s="2"/>
      <c r="L39" t="s">
        <v>2</v>
      </c>
      <c r="Q39" t="s">
        <v>2</v>
      </c>
      <c r="Z39" s="2"/>
      <c r="AB39" s="2"/>
      <c r="AD39" s="2"/>
      <c r="AF39" s="2"/>
      <c r="AH39" s="2"/>
      <c r="AJ39" s="2"/>
      <c r="AL39" s="2"/>
      <c r="AN39" s="2"/>
    </row>
    <row r="40" spans="1:108">
      <c r="D40" s="2"/>
      <c r="L40" t="s">
        <v>2</v>
      </c>
      <c r="Q40" t="s">
        <v>2</v>
      </c>
      <c r="Z40" s="2"/>
      <c r="AB40" s="2"/>
      <c r="AD40" s="2"/>
      <c r="AF40" s="2"/>
      <c r="AH40" s="2"/>
      <c r="AJ40" s="2"/>
      <c r="AL40" s="2"/>
      <c r="AN40" s="2"/>
    </row>
    <row r="41" spans="1:108">
      <c r="D41" s="2"/>
      <c r="L41" t="s">
        <v>2</v>
      </c>
      <c r="Q41" t="s">
        <v>2</v>
      </c>
      <c r="Z41" s="2"/>
      <c r="AB41" s="2"/>
      <c r="AD41" s="2"/>
      <c r="AF41" s="2"/>
      <c r="AH41" s="2"/>
      <c r="AJ41" s="2"/>
      <c r="AL41" s="2"/>
      <c r="AN41" s="2"/>
    </row>
    <row r="42" spans="1:108">
      <c r="D42" s="2"/>
      <c r="L42" t="s">
        <v>2</v>
      </c>
      <c r="Q42" t="s">
        <v>2</v>
      </c>
      <c r="Z42" s="2"/>
      <c r="AB42" s="2"/>
      <c r="AD42" s="2"/>
      <c r="AF42" s="2"/>
      <c r="AH42" s="2"/>
      <c r="AJ42" s="2"/>
      <c r="AL42" s="2"/>
      <c r="AN42" s="2"/>
    </row>
    <row r="43" spans="1:108">
      <c r="D43" s="2"/>
      <c r="L43" t="s">
        <v>2</v>
      </c>
      <c r="Q43" t="s">
        <v>2</v>
      </c>
      <c r="Z43" s="2"/>
      <c r="AB43" s="2"/>
      <c r="AD43" s="2"/>
      <c r="AF43" s="2"/>
      <c r="AH43" s="2"/>
      <c r="AJ43" s="2"/>
      <c r="AL43" s="2"/>
      <c r="AN43" s="2"/>
    </row>
    <row r="44" spans="1:108">
      <c r="D44" s="2"/>
      <c r="L44" t="s">
        <v>2</v>
      </c>
      <c r="Q44" t="s">
        <v>2</v>
      </c>
      <c r="Z44" s="2"/>
      <c r="AB44" s="2"/>
      <c r="AD44" s="2"/>
      <c r="AF44" s="2"/>
      <c r="AH44" s="2"/>
      <c r="AJ44" s="2"/>
      <c r="AL44" s="2"/>
      <c r="AN44" s="2"/>
    </row>
    <row r="45" spans="1:108">
      <c r="D45" s="2"/>
      <c r="L45" t="s">
        <v>2</v>
      </c>
      <c r="Q45" t="s">
        <v>2</v>
      </c>
      <c r="Z45" s="2"/>
      <c r="AB45" s="2"/>
      <c r="AD45" s="2"/>
      <c r="AF45" s="2"/>
      <c r="AH45" s="2"/>
      <c r="AJ45" s="2"/>
      <c r="AL45" s="2"/>
      <c r="AN45" s="2"/>
    </row>
    <row r="46" spans="1:108">
      <c r="D46" s="2"/>
      <c r="L46" t="s">
        <v>2</v>
      </c>
      <c r="Q46" t="s">
        <v>2</v>
      </c>
      <c r="Z46" s="2"/>
      <c r="AB46" s="2"/>
      <c r="AD46" s="2"/>
      <c r="AF46" s="2"/>
      <c r="AH46" s="2"/>
      <c r="AJ46" s="2"/>
      <c r="AL46" s="2"/>
      <c r="AN46" s="2"/>
    </row>
    <row r="47" spans="1:108">
      <c r="D47" s="2"/>
      <c r="L47" t="s">
        <v>2</v>
      </c>
      <c r="Q47" t="s">
        <v>2</v>
      </c>
      <c r="Z47" s="2"/>
      <c r="AB47" s="2"/>
      <c r="AD47" s="2"/>
      <c r="AF47" s="2"/>
      <c r="AH47" s="2"/>
      <c r="AJ47" s="2"/>
      <c r="AL47" s="2"/>
      <c r="AN47" s="2"/>
    </row>
    <row r="48" spans="1:108">
      <c r="D48" s="2"/>
      <c r="L48" t="s">
        <v>2</v>
      </c>
      <c r="Q48" t="s">
        <v>2</v>
      </c>
      <c r="Z48" s="2"/>
      <c r="AB48" s="2"/>
      <c r="AD48" s="2"/>
      <c r="AF48" s="2"/>
      <c r="AH48" s="2"/>
      <c r="AJ48" s="2"/>
      <c r="AL48" s="2"/>
      <c r="AN48" s="2"/>
    </row>
    <row r="49" spans="1:108">
      <c r="D49" s="2"/>
      <c r="L49" t="s">
        <v>2</v>
      </c>
      <c r="Q49" t="s">
        <v>2</v>
      </c>
      <c r="Z49" s="2"/>
      <c r="AB49" s="2"/>
      <c r="AD49" s="2"/>
      <c r="AF49" s="2"/>
      <c r="AH49" s="2"/>
      <c r="AJ49" s="2"/>
      <c r="AL49" s="2"/>
      <c r="AN49" s="2"/>
    </row>
    <row r="50" spans="1:108">
      <c r="D50" s="2"/>
      <c r="L50" t="s">
        <v>2</v>
      </c>
      <c r="Q50" t="s">
        <v>2</v>
      </c>
      <c r="Z50" s="2"/>
      <c r="AB50" s="2"/>
      <c r="AD50" s="2"/>
      <c r="AF50" s="2"/>
      <c r="AH50" s="2"/>
      <c r="AJ50" s="2"/>
      <c r="AL50" s="2"/>
      <c r="AN50" s="2"/>
    </row>
    <row r="51" spans="1:108">
      <c r="D51" s="2"/>
      <c r="L51" t="s">
        <v>2</v>
      </c>
      <c r="Q51" t="s">
        <v>2</v>
      </c>
      <c r="Z51" s="2"/>
      <c r="AB51" s="2"/>
      <c r="AD51" s="2"/>
      <c r="AF51" s="2"/>
      <c r="AH51" s="2"/>
      <c r="AJ51" s="2"/>
      <c r="AL51" s="2"/>
      <c r="AN51" s="2"/>
    </row>
    <row r="52" spans="1:108">
      <c r="D52" s="2"/>
      <c r="L52" t="s">
        <v>2</v>
      </c>
      <c r="Q52" t="s">
        <v>2</v>
      </c>
      <c r="Z52" s="2"/>
      <c r="AB52" s="2"/>
      <c r="AD52" s="2"/>
      <c r="AF52" s="2"/>
      <c r="AH52" s="2"/>
      <c r="AJ52" s="2"/>
      <c r="AL52" s="2"/>
      <c r="AN52" s="2"/>
    </row>
    <row r="53" spans="1:108">
      <c r="D53" s="2"/>
      <c r="L53" t="s">
        <v>2</v>
      </c>
      <c r="Q53" t="s">
        <v>2</v>
      </c>
      <c r="Z53" s="2"/>
      <c r="AB53" s="2"/>
      <c r="AD53" s="2"/>
      <c r="AF53" s="2"/>
      <c r="AH53" s="2"/>
      <c r="AJ53" s="2"/>
      <c r="AL53" s="2"/>
      <c r="AN53" s="2"/>
    </row>
    <row r="54" spans="1:108">
      <c r="D54" s="2"/>
      <c r="L54" t="s">
        <v>2</v>
      </c>
      <c r="Q54" t="s">
        <v>2</v>
      </c>
      <c r="Z54" s="2"/>
      <c r="AB54" s="2"/>
      <c r="AD54" s="2"/>
      <c r="AF54" s="2"/>
      <c r="AH54" s="2"/>
      <c r="AJ54" s="2"/>
      <c r="AL54" s="2"/>
      <c r="AN54" s="2"/>
    </row>
    <row r="55" spans="1:108">
      <c r="D55" s="2"/>
      <c r="L55" t="s">
        <v>2</v>
      </c>
      <c r="Q55" t="s">
        <v>2</v>
      </c>
      <c r="Z55" s="2"/>
      <c r="AB55" s="2"/>
      <c r="AD55" s="2"/>
      <c r="AF55" s="2"/>
      <c r="AH55" s="2"/>
      <c r="AJ55" s="2"/>
      <c r="AL55" s="2"/>
      <c r="AN55" s="2"/>
    </row>
    <row r="56" spans="1:108">
      <c r="D56" s="2"/>
      <c r="L56" t="s">
        <v>2</v>
      </c>
      <c r="Q56" t="s">
        <v>2</v>
      </c>
      <c r="Z56" s="2"/>
      <c r="AB56" s="2"/>
      <c r="AD56" s="2"/>
      <c r="AF56" s="2"/>
      <c r="AH56" s="2"/>
      <c r="AJ56" s="2"/>
      <c r="AL56" s="2"/>
      <c r="AN56" s="2"/>
    </row>
    <row r="57" spans="1:108">
      <c r="D57" s="2"/>
      <c r="L57" t="s">
        <v>2</v>
      </c>
      <c r="Q57" t="s">
        <v>2</v>
      </c>
      <c r="Z57" s="2"/>
      <c r="AB57" s="2"/>
      <c r="AD57" s="2"/>
      <c r="AF57" s="2"/>
      <c r="AH57" s="2"/>
      <c r="AJ57" s="2"/>
      <c r="AL57" s="2"/>
      <c r="AN57" s="2"/>
    </row>
    <row r="58" spans="1:108">
      <c r="D58" s="2"/>
      <c r="L58" t="s">
        <v>2</v>
      </c>
      <c r="Q58" t="s">
        <v>2</v>
      </c>
      <c r="Z58" s="2"/>
      <c r="AB58" s="2"/>
      <c r="AD58" s="2"/>
      <c r="AF58" s="2"/>
      <c r="AH58" s="2"/>
      <c r="AJ58" s="2"/>
      <c r="AL58" s="2"/>
      <c r="AN58" s="2"/>
    </row>
    <row r="59" spans="1:108">
      <c r="D59" s="2"/>
      <c r="L59" t="s">
        <v>2</v>
      </c>
      <c r="Q59" t="s">
        <v>2</v>
      </c>
      <c r="Z59" s="2"/>
      <c r="AB59" s="2"/>
      <c r="AD59" s="2"/>
      <c r="AF59" s="2"/>
      <c r="AH59" s="2"/>
      <c r="AJ59" s="2"/>
      <c r="AL59" s="2"/>
      <c r="AN59" s="2"/>
    </row>
    <row r="60" spans="1:108">
      <c r="D60" s="2"/>
      <c r="L60" t="s">
        <v>2</v>
      </c>
      <c r="Q60" t="s">
        <v>2</v>
      </c>
      <c r="Z60" s="2"/>
      <c r="AB60" s="2"/>
      <c r="AD60" s="2"/>
      <c r="AF60" s="2"/>
      <c r="AH60" s="2"/>
      <c r="AJ60" s="2"/>
      <c r="AL60" s="2"/>
      <c r="AN60" s="2"/>
    </row>
    <row r="61" spans="1:108">
      <c r="D61" s="2"/>
      <c r="L61" t="s">
        <v>2</v>
      </c>
      <c r="Q61" t="s">
        <v>2</v>
      </c>
      <c r="Z61" s="2"/>
      <c r="AB61" s="2"/>
      <c r="AD61" s="2"/>
      <c r="AF61" s="2"/>
      <c r="AH61" s="2"/>
      <c r="AJ61" s="2"/>
      <c r="AL61" s="2"/>
      <c r="AN61" s="2"/>
    </row>
    <row r="62" spans="1:108">
      <c r="D62" s="2"/>
      <c r="L62" t="s">
        <v>2</v>
      </c>
      <c r="Q62" t="s">
        <v>2</v>
      </c>
      <c r="Z62" s="2"/>
      <c r="AB62" s="2"/>
      <c r="AD62" s="2"/>
      <c r="AF62" s="2"/>
      <c r="AH62" s="2"/>
      <c r="AJ62" s="2"/>
      <c r="AL62" s="2"/>
      <c r="AN62" s="2"/>
    </row>
    <row r="63" spans="1:108">
      <c r="D63" s="2"/>
      <c r="L63" t="s">
        <v>2</v>
      </c>
      <c r="Q63" t="s">
        <v>2</v>
      </c>
      <c r="Z63" s="2"/>
      <c r="AB63" s="2"/>
      <c r="AD63" s="2"/>
      <c r="AF63" s="2"/>
      <c r="AH63" s="2"/>
      <c r="AJ63" s="2"/>
      <c r="AL63" s="2"/>
      <c r="AN63" s="2"/>
    </row>
    <row r="64" spans="1:108">
      <c r="D64" s="2"/>
      <c r="L64" t="s">
        <v>2</v>
      </c>
      <c r="Q64" t="s">
        <v>2</v>
      </c>
      <c r="Z64" s="2"/>
      <c r="AB64" s="2"/>
      <c r="AD64" s="2"/>
      <c r="AF64" s="2"/>
      <c r="AH64" s="2"/>
      <c r="AJ64" s="2"/>
      <c r="AL64" s="2"/>
      <c r="AN64" s="2"/>
    </row>
    <row r="65" spans="1:108">
      <c r="D65" s="2"/>
      <c r="L65" t="s">
        <v>2</v>
      </c>
      <c r="Q65" t="s">
        <v>2</v>
      </c>
      <c r="Z65" s="2"/>
      <c r="AB65" s="2"/>
      <c r="AD65" s="2"/>
      <c r="AF65" s="2"/>
      <c r="AH65" s="2"/>
      <c r="AJ65" s="2"/>
      <c r="AL65" s="2"/>
      <c r="AN65" s="2"/>
    </row>
    <row r="66" spans="1:108">
      <c r="D66" s="2"/>
      <c r="L66" t="s">
        <v>2</v>
      </c>
      <c r="Q66" t="s">
        <v>2</v>
      </c>
      <c r="Z66" s="2"/>
      <c r="AB66" s="2"/>
      <c r="AD66" s="2"/>
      <c r="AF66" s="2"/>
      <c r="AH66" s="2"/>
      <c r="AJ66" s="2"/>
      <c r="AL66" s="2"/>
      <c r="AN66" s="2"/>
    </row>
    <row r="67" spans="1:108">
      <c r="D67" s="2"/>
      <c r="L67" t="s">
        <v>2</v>
      </c>
      <c r="Q67" t="s">
        <v>2</v>
      </c>
      <c r="Z67" s="2"/>
      <c r="AB67" s="2"/>
      <c r="AD67" s="2"/>
      <c r="AF67" s="2"/>
      <c r="AH67" s="2"/>
      <c r="AJ67" s="2"/>
      <c r="AL67" s="2"/>
      <c r="AN67" s="2"/>
    </row>
    <row r="68" spans="1:108">
      <c r="D68" s="2"/>
      <c r="L68" t="s">
        <v>2</v>
      </c>
      <c r="Q68" t="s">
        <v>2</v>
      </c>
      <c r="Z68" s="2"/>
      <c r="AB68" s="2"/>
      <c r="AD68" s="2"/>
      <c r="AF68" s="2"/>
      <c r="AH68" s="2"/>
      <c r="AJ68" s="2"/>
      <c r="AL68" s="2"/>
      <c r="AN68" s="2"/>
    </row>
    <row r="69" spans="1:108">
      <c r="D69" s="2"/>
      <c r="L69" t="s">
        <v>2</v>
      </c>
      <c r="Q69" t="s">
        <v>2</v>
      </c>
      <c r="Z69" s="2"/>
      <c r="AB69" s="2"/>
      <c r="AD69" s="2"/>
      <c r="AF69" s="2"/>
      <c r="AH69" s="2"/>
      <c r="AJ69" s="2"/>
      <c r="AL69" s="2"/>
      <c r="AN69" s="2"/>
    </row>
    <row r="70" spans="1:108">
      <c r="D70" s="2"/>
      <c r="L70" t="s">
        <v>2</v>
      </c>
      <c r="Q70" t="s">
        <v>2</v>
      </c>
      <c r="Z70" s="2"/>
      <c r="AB70" s="2"/>
      <c r="AD70" s="2"/>
      <c r="AF70" s="2"/>
      <c r="AH70" s="2"/>
      <c r="AJ70" s="2"/>
      <c r="AL70" s="2"/>
      <c r="AN70" s="2"/>
    </row>
    <row r="71" spans="1:108">
      <c r="D71" s="2"/>
      <c r="L71" t="s">
        <v>2</v>
      </c>
      <c r="Q71" t="s">
        <v>2</v>
      </c>
      <c r="Z71" s="2"/>
      <c r="AB71" s="2"/>
      <c r="AD71" s="2"/>
      <c r="AF71" s="2"/>
      <c r="AH71" s="2"/>
      <c r="AJ71" s="2"/>
      <c r="AL71" s="2"/>
      <c r="AN71" s="2"/>
    </row>
    <row r="72" spans="1:108">
      <c r="D72" s="2"/>
      <c r="L72" t="s">
        <v>2</v>
      </c>
      <c r="Q72" t="s">
        <v>2</v>
      </c>
      <c r="Z72" s="2"/>
      <c r="AB72" s="2"/>
      <c r="AD72" s="2"/>
      <c r="AF72" s="2"/>
      <c r="AH72" s="2"/>
      <c r="AJ72" s="2"/>
      <c r="AL72" s="2"/>
      <c r="AN72" s="2"/>
    </row>
    <row r="73" spans="1:108">
      <c r="D73" s="2"/>
      <c r="L73" t="s">
        <v>2</v>
      </c>
      <c r="Q73" t="s">
        <v>2</v>
      </c>
      <c r="Z73" s="2"/>
      <c r="AB73" s="2"/>
      <c r="AD73" s="2"/>
      <c r="AF73" s="2"/>
      <c r="AH73" s="2"/>
      <c r="AJ73" s="2"/>
      <c r="AL73" s="2"/>
      <c r="AN73" s="2"/>
    </row>
    <row r="74" spans="1:108">
      <c r="D74" s="2"/>
      <c r="L74" t="s">
        <v>2</v>
      </c>
      <c r="Q74" t="s">
        <v>2</v>
      </c>
      <c r="Z74" s="2"/>
      <c r="AB74" s="2"/>
      <c r="AD74" s="2"/>
      <c r="AF74" s="2"/>
      <c r="AH74" s="2"/>
      <c r="AJ74" s="2"/>
      <c r="AL74" s="2"/>
      <c r="AN74" s="2"/>
    </row>
    <row r="75" spans="1:108">
      <c r="D75" s="2"/>
      <c r="L75" t="s">
        <v>2</v>
      </c>
      <c r="Q75" t="s">
        <v>2</v>
      </c>
      <c r="Z75" s="2"/>
      <c r="AB75" s="2"/>
      <c r="AD75" s="2"/>
      <c r="AF75" s="2"/>
      <c r="AH75" s="2"/>
      <c r="AJ75" s="2"/>
      <c r="AL75" s="2"/>
      <c r="AN75" s="2"/>
    </row>
    <row r="76" spans="1:108">
      <c r="D76" s="2"/>
      <c r="L76" t="s">
        <v>2</v>
      </c>
      <c r="Q76" t="s">
        <v>2</v>
      </c>
      <c r="Z76" s="2"/>
      <c r="AB76" s="2"/>
      <c r="AD76" s="2"/>
      <c r="AF76" s="2"/>
      <c r="AH76" s="2"/>
      <c r="AJ76" s="2"/>
      <c r="AL76" s="2"/>
      <c r="AN76" s="2"/>
    </row>
    <row r="77" spans="1:108">
      <c r="D77" s="2"/>
      <c r="L77" t="s">
        <v>2</v>
      </c>
      <c r="Q77" t="s">
        <v>2</v>
      </c>
      <c r="Z77" s="2"/>
      <c r="AB77" s="2"/>
      <c r="AD77" s="2"/>
      <c r="AF77" s="2"/>
      <c r="AH77" s="2"/>
      <c r="AJ77" s="2"/>
      <c r="AL77" s="2"/>
      <c r="AN77" s="2"/>
    </row>
    <row r="78" spans="1:108">
      <c r="D78" s="2"/>
      <c r="L78" t="s">
        <v>2</v>
      </c>
      <c r="Q78" t="s">
        <v>2</v>
      </c>
      <c r="Z78" s="2"/>
      <c r="AB78" s="2"/>
      <c r="AD78" s="2"/>
      <c r="AF78" s="2"/>
      <c r="AH78" s="2"/>
      <c r="AJ78" s="2"/>
      <c r="AL78" s="2"/>
      <c r="AN78" s="2"/>
    </row>
    <row r="79" spans="1:108">
      <c r="D79" s="2"/>
      <c r="L79" t="s">
        <v>2</v>
      </c>
      <c r="Q79" t="s">
        <v>2</v>
      </c>
      <c r="Z79" s="2"/>
      <c r="AB79" s="2"/>
      <c r="AD79" s="2"/>
      <c r="AF79" s="2"/>
      <c r="AH79" s="2"/>
      <c r="AJ79" s="2"/>
      <c r="AL79" s="2"/>
      <c r="AN79" s="2"/>
    </row>
    <row r="80" spans="1:108">
      <c r="D80" s="2"/>
      <c r="L80" t="s">
        <v>2</v>
      </c>
      <c r="Q80" t="s">
        <v>2</v>
      </c>
      <c r="Z80" s="2"/>
      <c r="AB80" s="2"/>
      <c r="AD80" s="2"/>
      <c r="AF80" s="2"/>
      <c r="AH80" s="2"/>
      <c r="AJ80" s="2"/>
      <c r="AL80" s="2"/>
      <c r="AN80" s="2"/>
    </row>
    <row r="81" spans="1:108">
      <c r="D81" s="2"/>
      <c r="L81" t="s">
        <v>2</v>
      </c>
      <c r="Q81" t="s">
        <v>2</v>
      </c>
      <c r="Z81" s="2"/>
      <c r="AB81" s="2"/>
      <c r="AD81" s="2"/>
      <c r="AF81" s="2"/>
      <c r="AH81" s="2"/>
      <c r="AJ81" s="2"/>
      <c r="AL81" s="2"/>
      <c r="AN81" s="2"/>
    </row>
    <row r="82" spans="1:108">
      <c r="D82" s="2"/>
      <c r="L82" t="s">
        <v>2</v>
      </c>
      <c r="Q82" t="s">
        <v>2</v>
      </c>
      <c r="Z82" s="2"/>
      <c r="AB82" s="2"/>
      <c r="AD82" s="2"/>
      <c r="AF82" s="2"/>
      <c r="AH82" s="2"/>
      <c r="AJ82" s="2"/>
      <c r="AL82" s="2"/>
      <c r="AN82" s="2"/>
    </row>
    <row r="83" spans="1:108">
      <c r="D83" s="2"/>
      <c r="L83" t="s">
        <v>2</v>
      </c>
      <c r="Q83" t="s">
        <v>2</v>
      </c>
      <c r="Z83" s="2"/>
      <c r="AB83" s="2"/>
      <c r="AD83" s="2"/>
      <c r="AF83" s="2"/>
      <c r="AH83" s="2"/>
      <c r="AJ83" s="2"/>
      <c r="AL83" s="2"/>
      <c r="AN83" s="2"/>
    </row>
    <row r="84" spans="1:108">
      <c r="D84" s="2"/>
      <c r="L84" t="s">
        <v>2</v>
      </c>
      <c r="Q84" t="s">
        <v>2</v>
      </c>
      <c r="Z84" s="2"/>
      <c r="AB84" s="2"/>
      <c r="AD84" s="2"/>
      <c r="AF84" s="2"/>
      <c r="AH84" s="2"/>
      <c r="AJ84" s="2"/>
      <c r="AL84" s="2"/>
      <c r="AN84" s="2"/>
    </row>
    <row r="85" spans="1:108">
      <c r="D85" s="2"/>
      <c r="L85" t="s">
        <v>2</v>
      </c>
      <c r="Q85" t="s">
        <v>2</v>
      </c>
      <c r="Z85" s="2"/>
      <c r="AB85" s="2"/>
      <c r="AD85" s="2"/>
      <c r="AF85" s="2"/>
      <c r="AH85" s="2"/>
      <c r="AJ85" s="2"/>
      <c r="AL85" s="2"/>
      <c r="AN85" s="2"/>
    </row>
    <row r="86" spans="1:108">
      <c r="D86" s="2"/>
      <c r="L86" t="s">
        <v>2</v>
      </c>
      <c r="Q86" t="s">
        <v>2</v>
      </c>
      <c r="Z86" s="2"/>
      <c r="AB86" s="2"/>
      <c r="AD86" s="2"/>
      <c r="AF86" s="2"/>
      <c r="AH86" s="2"/>
      <c r="AJ86" s="2"/>
      <c r="AL86" s="2"/>
      <c r="AN86" s="2"/>
    </row>
    <row r="87" spans="1:108">
      <c r="D87" s="2"/>
      <c r="L87" t="s">
        <v>2</v>
      </c>
      <c r="Q87" t="s">
        <v>2</v>
      </c>
      <c r="Z87" s="2"/>
      <c r="AB87" s="2"/>
      <c r="AD87" s="2"/>
      <c r="AF87" s="2"/>
      <c r="AH87" s="2"/>
      <c r="AJ87" s="2"/>
      <c r="AL87" s="2"/>
      <c r="AN87" s="2"/>
    </row>
    <row r="88" spans="1:108">
      <c r="D88" s="2"/>
      <c r="L88" t="s">
        <v>2</v>
      </c>
      <c r="Q88" t="s">
        <v>2</v>
      </c>
      <c r="Z88" s="2"/>
      <c r="AB88" s="2"/>
      <c r="AD88" s="2"/>
      <c r="AF88" s="2"/>
      <c r="AH88" s="2"/>
      <c r="AJ88" s="2"/>
      <c r="AL88" s="2"/>
      <c r="AN88" s="2"/>
    </row>
    <row r="89" spans="1:108">
      <c r="D89" s="2"/>
      <c r="L89" t="s">
        <v>2</v>
      </c>
      <c r="Q89" t="s">
        <v>2</v>
      </c>
      <c r="Z89" s="2"/>
      <c r="AB89" s="2"/>
      <c r="AD89" s="2"/>
      <c r="AF89" s="2"/>
      <c r="AH89" s="2"/>
      <c r="AJ89" s="2"/>
      <c r="AL89" s="2"/>
      <c r="AN89" s="2"/>
    </row>
    <row r="90" spans="1:108">
      <c r="D90" s="2"/>
      <c r="L90" t="s">
        <v>2</v>
      </c>
      <c r="Q90" t="s">
        <v>2</v>
      </c>
      <c r="Z90" s="2"/>
      <c r="AB90" s="2"/>
      <c r="AD90" s="2"/>
      <c r="AF90" s="2"/>
      <c r="AH90" s="2"/>
      <c r="AJ90" s="2"/>
      <c r="AL90" s="2"/>
      <c r="AN90" s="2"/>
    </row>
    <row r="91" spans="1:108">
      <c r="D91" s="2"/>
      <c r="L91" t="s">
        <v>2</v>
      </c>
      <c r="Q91" t="s">
        <v>2</v>
      </c>
      <c r="Z91" s="2"/>
      <c r="AB91" s="2"/>
      <c r="AD91" s="2"/>
      <c r="AF91" s="2"/>
      <c r="AH91" s="2"/>
      <c r="AJ91" s="2"/>
      <c r="AL91" s="2"/>
      <c r="AN91" s="2"/>
    </row>
    <row r="92" spans="1:108">
      <c r="D92" s="2"/>
      <c r="L92" t="s">
        <v>2</v>
      </c>
      <c r="Q92" t="s">
        <v>2</v>
      </c>
      <c r="Z92" s="2"/>
      <c r="AB92" s="2"/>
      <c r="AD92" s="2"/>
      <c r="AF92" s="2"/>
      <c r="AH92" s="2"/>
      <c r="AJ92" s="2"/>
      <c r="AL92" s="2"/>
      <c r="AN92" s="2"/>
    </row>
    <row r="93" spans="1:108">
      <c r="D93" s="2"/>
      <c r="L93" t="s">
        <v>2</v>
      </c>
      <c r="Q93" t="s">
        <v>2</v>
      </c>
      <c r="Z93" s="2"/>
      <c r="AB93" s="2"/>
      <c r="AD93" s="2"/>
      <c r="AF93" s="2"/>
      <c r="AH93" s="2"/>
      <c r="AJ93" s="2"/>
      <c r="AL93" s="2"/>
      <c r="AN93" s="2"/>
    </row>
    <row r="94" spans="1:108">
      <c r="D94" s="2"/>
      <c r="L94" t="s">
        <v>2</v>
      </c>
      <c r="Q94" t="s">
        <v>2</v>
      </c>
      <c r="Z94" s="2"/>
      <c r="AB94" s="2"/>
      <c r="AD94" s="2"/>
      <c r="AF94" s="2"/>
      <c r="AH94" s="2"/>
      <c r="AJ94" s="2"/>
      <c r="AL94" s="2"/>
      <c r="AN94" s="2"/>
    </row>
    <row r="95" spans="1:108">
      <c r="D95" s="2"/>
      <c r="L95" t="s">
        <v>2</v>
      </c>
      <c r="Q95" t="s">
        <v>2</v>
      </c>
      <c r="Z95" s="2"/>
      <c r="AB95" s="2"/>
      <c r="AD95" s="2"/>
      <c r="AF95" s="2"/>
      <c r="AH95" s="2"/>
      <c r="AJ95" s="2"/>
      <c r="AL95" s="2"/>
      <c r="AN95" s="2"/>
    </row>
    <row r="96" spans="1:108">
      <c r="D96" s="2"/>
      <c r="L96" t="s">
        <v>2</v>
      </c>
      <c r="Q96" t="s">
        <v>2</v>
      </c>
      <c r="Z96" s="2"/>
      <c r="AB96" s="2"/>
      <c r="AD96" s="2"/>
      <c r="AF96" s="2"/>
      <c r="AH96" s="2"/>
      <c r="AJ96" s="2"/>
      <c r="AL96" s="2"/>
      <c r="AN96" s="2"/>
    </row>
    <row r="97" spans="1:108">
      <c r="D97" s="2"/>
      <c r="L97" t="s">
        <v>2</v>
      </c>
      <c r="Q97" t="s">
        <v>2</v>
      </c>
      <c r="Z97" s="2"/>
      <c r="AB97" s="2"/>
      <c r="AD97" s="2"/>
      <c r="AF97" s="2"/>
      <c r="AH97" s="2"/>
      <c r="AJ97" s="2"/>
      <c r="AL97" s="2"/>
      <c r="AN97" s="2"/>
    </row>
    <row r="98" spans="1:108">
      <c r="D98" s="2"/>
      <c r="L98" t="s">
        <v>2</v>
      </c>
      <c r="Q98" t="s">
        <v>2</v>
      </c>
      <c r="Z98" s="2"/>
      <c r="AB98" s="2"/>
      <c r="AD98" s="2"/>
      <c r="AF98" s="2"/>
      <c r="AH98" s="2"/>
      <c r="AJ98" s="2"/>
      <c r="AL98" s="2"/>
      <c r="AN98" s="2"/>
    </row>
    <row r="99" spans="1:108">
      <c r="D99" s="2"/>
      <c r="L99" t="s">
        <v>2</v>
      </c>
      <c r="Q99" t="s">
        <v>2</v>
      </c>
      <c r="Z99" s="2"/>
      <c r="AB99" s="2"/>
      <c r="AD99" s="2"/>
      <c r="AF99" s="2"/>
      <c r="AH99" s="2"/>
      <c r="AJ99" s="2"/>
      <c r="AL99" s="2"/>
      <c r="AN99" s="2"/>
    </row>
    <row r="100" spans="1:108">
      <c r="D100" s="2"/>
      <c r="L100" t="s">
        <v>2</v>
      </c>
      <c r="Q100" t="s">
        <v>2</v>
      </c>
      <c r="Z100" s="2"/>
      <c r="AB100" s="2"/>
      <c r="AD100" s="2"/>
      <c r="AF100" s="2"/>
      <c r="AH100" s="2"/>
      <c r="AJ100" s="2"/>
      <c r="AL100" s="2"/>
      <c r="AN100" s="2"/>
    </row>
    <row r="101" spans="1:108">
      <c r="D101" s="2"/>
      <c r="L101" t="s">
        <v>2</v>
      </c>
      <c r="Q101" t="s">
        <v>2</v>
      </c>
      <c r="Z101" s="2"/>
      <c r="AB101" s="2"/>
      <c r="AD101" s="2"/>
      <c r="AF101" s="2"/>
      <c r="AH101" s="2"/>
      <c r="AJ101" s="2"/>
      <c r="AL101" s="2"/>
      <c r="AN101" s="2"/>
    </row>
    <row r="102" spans="1:108">
      <c r="D102" s="2"/>
      <c r="L102" t="s">
        <v>2</v>
      </c>
      <c r="Q102" t="s">
        <v>2</v>
      </c>
      <c r="Z102" s="2"/>
      <c r="AB102" s="2"/>
      <c r="AD102" s="2"/>
      <c r="AF102" s="2"/>
      <c r="AH102" s="2"/>
      <c r="AJ102" s="2"/>
      <c r="AL102" s="2"/>
      <c r="AN102" s="2"/>
    </row>
    <row r="103" spans="1:108">
      <c r="D103" s="2"/>
      <c r="L103" t="s">
        <v>2</v>
      </c>
      <c r="Q103" t="s">
        <v>2</v>
      </c>
      <c r="Z103" s="2"/>
      <c r="AB103" s="2"/>
      <c r="AD103" s="2"/>
      <c r="AF103" s="2"/>
      <c r="AH103" s="2"/>
      <c r="AJ103" s="2"/>
      <c r="AL103" s="2"/>
      <c r="AN103" s="2"/>
    </row>
    <row r="104" spans="1:108">
      <c r="D104" s="2"/>
      <c r="L104" t="s">
        <v>2</v>
      </c>
      <c r="Q104" t="s">
        <v>2</v>
      </c>
      <c r="Z104" s="2"/>
      <c r="AB104" s="2"/>
      <c r="AD104" s="2"/>
      <c r="AF104" s="2"/>
      <c r="AH104" s="2"/>
      <c r="AJ104" s="2"/>
      <c r="AL104" s="2"/>
      <c r="AN104" s="2"/>
    </row>
    <row r="105" spans="1:108">
      <c r="D105" s="2"/>
      <c r="L105" t="s">
        <v>2</v>
      </c>
      <c r="Q105" t="s">
        <v>2</v>
      </c>
      <c r="Z105" s="2"/>
      <c r="AB105" s="2"/>
      <c r="AD105" s="2"/>
      <c r="AF105" s="2"/>
      <c r="AH105" s="2"/>
      <c r="AJ105" s="2"/>
      <c r="AL105" s="2"/>
      <c r="AN105" s="2"/>
    </row>
    <row r="106" spans="1:108">
      <c r="D106" s="2"/>
      <c r="L106" t="s">
        <v>2</v>
      </c>
      <c r="Q106" t="s">
        <v>2</v>
      </c>
      <c r="Z106" s="2"/>
      <c r="AB106" s="2"/>
      <c r="AD106" s="2"/>
      <c r="AF106" s="2"/>
      <c r="AH106" s="2"/>
      <c r="AJ106" s="2"/>
      <c r="AL106" s="2"/>
      <c r="AN106" s="2"/>
    </row>
    <row r="107" spans="1:108">
      <c r="D107" s="2"/>
      <c r="L107" t="s">
        <v>2</v>
      </c>
      <c r="Q107" t="s">
        <v>2</v>
      </c>
      <c r="Z107" s="2"/>
      <c r="AB107" s="2"/>
      <c r="AD107" s="2"/>
      <c r="AF107" s="2"/>
      <c r="AH107" s="2"/>
      <c r="AJ107" s="2"/>
      <c r="AL107" s="2"/>
      <c r="AN107" s="2"/>
    </row>
    <row r="108" spans="1:108">
      <c r="D108" s="2"/>
      <c r="L108" t="s">
        <v>2</v>
      </c>
      <c r="Q108" t="s">
        <v>2</v>
      </c>
      <c r="Z108" s="2"/>
      <c r="AB108" s="2"/>
      <c r="AD108" s="2"/>
      <c r="AF108" s="2"/>
      <c r="AH108" s="2"/>
      <c r="AJ108" s="2"/>
      <c r="AL108" s="2"/>
      <c r="AN108" s="2"/>
    </row>
    <row r="109" spans="1:108">
      <c r="D109" s="2"/>
      <c r="L109" t="s">
        <v>2</v>
      </c>
      <c r="Q109" t="s">
        <v>2</v>
      </c>
      <c r="Z109" s="2"/>
      <c r="AB109" s="2"/>
      <c r="AD109" s="2"/>
      <c r="AF109" s="2"/>
      <c r="AH109" s="2"/>
      <c r="AJ109" s="2"/>
      <c r="AL109" s="2"/>
      <c r="AN109" s="2"/>
    </row>
    <row r="110" spans="1:108">
      <c r="D110" s="2"/>
      <c r="L110" t="s">
        <v>2</v>
      </c>
      <c r="Q110" t="s">
        <v>2</v>
      </c>
      <c r="Z110" s="2"/>
      <c r="AB110" s="2"/>
      <c r="AD110" s="2"/>
      <c r="AF110" s="2"/>
      <c r="AH110" s="2"/>
      <c r="AJ110" s="2"/>
      <c r="AL110" s="2"/>
      <c r="AN110" s="2"/>
    </row>
    <row r="111" spans="1:108">
      <c r="D111" s="2"/>
      <c r="L111" t="s">
        <v>2</v>
      </c>
      <c r="Q111" t="s">
        <v>2</v>
      </c>
      <c r="Z111" s="2"/>
      <c r="AB111" s="2"/>
      <c r="AD111" s="2"/>
      <c r="AF111" s="2"/>
      <c r="AH111" s="2"/>
      <c r="AJ111" s="2"/>
      <c r="AL111" s="2"/>
      <c r="AN111" s="2"/>
    </row>
    <row r="112" spans="1:108">
      <c r="D112" s="2"/>
      <c r="L112" t="s">
        <v>2</v>
      </c>
      <c r="Q112" t="s">
        <v>2</v>
      </c>
      <c r="Z112" s="2"/>
      <c r="AB112" s="2"/>
      <c r="AD112" s="2"/>
      <c r="AF112" s="2"/>
      <c r="AH112" s="2"/>
      <c r="AJ112" s="2"/>
      <c r="AL112" s="2"/>
      <c r="AN112" s="2"/>
    </row>
    <row r="113" spans="1:108">
      <c r="D113" s="2"/>
      <c r="L113" t="s">
        <v>2</v>
      </c>
      <c r="Q113" t="s">
        <v>2</v>
      </c>
      <c r="Z113" s="2"/>
      <c r="AB113" s="2"/>
      <c r="AD113" s="2"/>
      <c r="AF113" s="2"/>
      <c r="AH113" s="2"/>
      <c r="AJ113" s="2"/>
      <c r="AL113" s="2"/>
      <c r="AN113" s="2"/>
    </row>
    <row r="114" spans="1:108">
      <c r="D114" s="2"/>
      <c r="L114" t="s">
        <v>2</v>
      </c>
      <c r="Q114" t="s">
        <v>2</v>
      </c>
      <c r="Z114" s="2"/>
      <c r="AB114" s="2"/>
      <c r="AD114" s="2"/>
      <c r="AF114" s="2"/>
      <c r="AH114" s="2"/>
      <c r="AJ114" s="2"/>
      <c r="AL114" s="2"/>
      <c r="AN114" s="2"/>
    </row>
    <row r="115" spans="1:108">
      <c r="D115" s="2"/>
      <c r="L115" t="s">
        <v>2</v>
      </c>
      <c r="Q115" t="s">
        <v>2</v>
      </c>
      <c r="Z115" s="2"/>
      <c r="AB115" s="2"/>
      <c r="AD115" s="2"/>
      <c r="AF115" s="2"/>
      <c r="AH115" s="2"/>
      <c r="AJ115" s="2"/>
      <c r="AL115" s="2"/>
      <c r="AN115" s="2"/>
    </row>
    <row r="116" spans="1:108">
      <c r="D116" s="2"/>
      <c r="L116" t="s">
        <v>2</v>
      </c>
      <c r="Q116" t="s">
        <v>2</v>
      </c>
      <c r="Z116" s="2"/>
      <c r="AB116" s="2"/>
      <c r="AD116" s="2"/>
      <c r="AF116" s="2"/>
      <c r="AH116" s="2"/>
      <c r="AJ116" s="2"/>
      <c r="AL116" s="2"/>
      <c r="AN116" s="2"/>
    </row>
    <row r="117" spans="1:108">
      <c r="D117" s="2"/>
      <c r="L117" t="s">
        <v>2</v>
      </c>
      <c r="Q117" t="s">
        <v>2</v>
      </c>
      <c r="Z117" s="2"/>
      <c r="AB117" s="2"/>
      <c r="AD117" s="2"/>
      <c r="AF117" s="2"/>
      <c r="AH117" s="2"/>
      <c r="AJ117" s="2"/>
      <c r="AL117" s="2"/>
      <c r="AN117" s="2"/>
    </row>
    <row r="118" spans="1:108">
      <c r="D118" s="2"/>
      <c r="L118" t="s">
        <v>2</v>
      </c>
      <c r="Q118" t="s">
        <v>2</v>
      </c>
      <c r="Z118" s="2"/>
      <c r="AB118" s="2"/>
      <c r="AD118" s="2"/>
      <c r="AF118" s="2"/>
      <c r="AH118" s="2"/>
      <c r="AJ118" s="2"/>
      <c r="AL118" s="2"/>
      <c r="AN118" s="2"/>
    </row>
    <row r="119" spans="1:108">
      <c r="D119" s="2"/>
      <c r="L119" t="s">
        <v>2</v>
      </c>
      <c r="Q119" t="s">
        <v>2</v>
      </c>
      <c r="Z119" s="2"/>
      <c r="AB119" s="2"/>
      <c r="AD119" s="2"/>
      <c r="AF119" s="2"/>
      <c r="AH119" s="2"/>
      <c r="AJ119" s="2"/>
      <c r="AL119" s="2"/>
      <c r="AN119" s="2"/>
    </row>
    <row r="120" spans="1:108">
      <c r="D120" s="2"/>
      <c r="L120" t="s">
        <v>2</v>
      </c>
      <c r="Q120" t="s">
        <v>2</v>
      </c>
      <c r="Z120" s="2"/>
      <c r="AB120" s="2"/>
      <c r="AD120" s="2"/>
      <c r="AF120" s="2"/>
      <c r="AH120" s="2"/>
      <c r="AJ120" s="2"/>
      <c r="AL120" s="2"/>
      <c r="AN120" s="2"/>
    </row>
    <row r="121" spans="1:108">
      <c r="D121" s="2"/>
      <c r="L121" t="s">
        <v>2</v>
      </c>
      <c r="Q121" t="s">
        <v>2</v>
      </c>
      <c r="Z121" s="2"/>
      <c r="AB121" s="2"/>
      <c r="AD121" s="2"/>
      <c r="AF121" s="2"/>
      <c r="AH121" s="2"/>
      <c r="AJ121" s="2"/>
      <c r="AL121" s="2"/>
      <c r="AN121" s="2"/>
    </row>
    <row r="122" spans="1:108">
      <c r="D122" s="2"/>
      <c r="L122" t="s">
        <v>2</v>
      </c>
      <c r="Q122" t="s">
        <v>2</v>
      </c>
      <c r="Z122" s="2"/>
      <c r="AB122" s="2"/>
      <c r="AD122" s="2"/>
      <c r="AF122" s="2"/>
      <c r="AH122" s="2"/>
      <c r="AJ122" s="2"/>
      <c r="AL122" s="2"/>
      <c r="AN122" s="2"/>
    </row>
    <row r="123" spans="1:108">
      <c r="D123" s="2"/>
      <c r="L123" t="s">
        <v>2</v>
      </c>
      <c r="Q123" t="s">
        <v>2</v>
      </c>
      <c r="Z123" s="2"/>
      <c r="AB123" s="2"/>
      <c r="AD123" s="2"/>
      <c r="AF123" s="2"/>
      <c r="AH123" s="2"/>
      <c r="AJ123" s="2"/>
      <c r="AL123" s="2"/>
      <c r="AN123" s="2"/>
    </row>
    <row r="124" spans="1:108">
      <c r="D124" s="2"/>
      <c r="L124" t="s">
        <v>2</v>
      </c>
      <c r="Q124" t="s">
        <v>2</v>
      </c>
      <c r="Z124" s="2"/>
      <c r="AB124" s="2"/>
      <c r="AD124" s="2"/>
      <c r="AF124" s="2"/>
      <c r="AH124" s="2"/>
      <c r="AJ124" s="2"/>
      <c r="AL124" s="2"/>
      <c r="AN124" s="2"/>
    </row>
    <row r="125" spans="1:108">
      <c r="D125" s="2"/>
      <c r="L125" t="s">
        <v>2</v>
      </c>
      <c r="Q125" t="s">
        <v>2</v>
      </c>
      <c r="Z125" s="2"/>
      <c r="AB125" s="2"/>
      <c r="AD125" s="2"/>
      <c r="AF125" s="2"/>
      <c r="AH125" s="2"/>
      <c r="AJ125" s="2"/>
      <c r="AL125" s="2"/>
      <c r="AN125" s="2"/>
    </row>
    <row r="126" spans="1:108">
      <c r="D126" s="2"/>
      <c r="L126" t="s">
        <v>2</v>
      </c>
      <c r="Q126" t="s">
        <v>2</v>
      </c>
      <c r="Z126" s="2"/>
      <c r="AB126" s="2"/>
      <c r="AD126" s="2"/>
      <c r="AF126" s="2"/>
      <c r="AH126" s="2"/>
      <c r="AJ126" s="2"/>
      <c r="AL126" s="2"/>
      <c r="AN126" s="2"/>
    </row>
    <row r="127" spans="1:108">
      <c r="D127" s="2"/>
      <c r="L127" t="s">
        <v>2</v>
      </c>
      <c r="Q127" t="s">
        <v>2</v>
      </c>
      <c r="Z127" s="2"/>
      <c r="AB127" s="2"/>
      <c r="AD127" s="2"/>
      <c r="AF127" s="2"/>
      <c r="AH127" s="2"/>
      <c r="AJ127" s="2"/>
      <c r="AL127" s="2"/>
      <c r="AN127" s="2"/>
    </row>
    <row r="128" spans="1:108">
      <c r="D128" s="2"/>
      <c r="L128" t="s">
        <v>2</v>
      </c>
      <c r="Q128" t="s">
        <v>2</v>
      </c>
      <c r="Z128" s="2"/>
      <c r="AB128" s="2"/>
      <c r="AD128" s="2"/>
      <c r="AF128" s="2"/>
      <c r="AH128" s="2"/>
      <c r="AJ128" s="2"/>
      <c r="AL128" s="2"/>
      <c r="AN128" s="2"/>
    </row>
    <row r="129" spans="1:108">
      <c r="D129" s="2"/>
      <c r="L129" t="s">
        <v>2</v>
      </c>
      <c r="Q129" t="s">
        <v>2</v>
      </c>
      <c r="Z129" s="2"/>
      <c r="AB129" s="2"/>
      <c r="AD129" s="2"/>
      <c r="AF129" s="2"/>
      <c r="AH129" s="2"/>
      <c r="AJ129" s="2"/>
      <c r="AL129" s="2"/>
      <c r="AN129" s="2"/>
    </row>
    <row r="130" spans="1:108">
      <c r="D130" s="2"/>
      <c r="L130" t="s">
        <v>2</v>
      </c>
      <c r="Q130" t="s">
        <v>2</v>
      </c>
      <c r="Z130" s="2"/>
      <c r="AB130" s="2"/>
      <c r="AD130" s="2"/>
      <c r="AF130" s="2"/>
      <c r="AH130" s="2"/>
      <c r="AJ130" s="2"/>
      <c r="AL130" s="2"/>
      <c r="AN130" s="2"/>
    </row>
    <row r="131" spans="1:108">
      <c r="D131" s="2"/>
      <c r="L131" t="s">
        <v>2</v>
      </c>
      <c r="Q131" t="s">
        <v>2</v>
      </c>
      <c r="Z131" s="2"/>
      <c r="AB131" s="2"/>
      <c r="AD131" s="2"/>
      <c r="AF131" s="2"/>
      <c r="AH131" s="2"/>
      <c r="AJ131" s="2"/>
      <c r="AL131" s="2"/>
      <c r="AN131" s="2"/>
    </row>
    <row r="132" spans="1:108">
      <c r="D132" s="2"/>
      <c r="L132" t="s">
        <v>2</v>
      </c>
      <c r="Q132" t="s">
        <v>2</v>
      </c>
      <c r="Z132" s="2"/>
      <c r="AB132" s="2"/>
      <c r="AD132" s="2"/>
      <c r="AF132" s="2"/>
      <c r="AH132" s="2"/>
      <c r="AJ132" s="2"/>
      <c r="AL132" s="2"/>
      <c r="AN132" s="2"/>
    </row>
    <row r="133" spans="1:108">
      <c r="D133" s="2"/>
      <c r="L133" t="s">
        <v>2</v>
      </c>
      <c r="Q133" t="s">
        <v>2</v>
      </c>
      <c r="Z133" s="2"/>
      <c r="AB133" s="2"/>
      <c r="AD133" s="2"/>
      <c r="AF133" s="2"/>
      <c r="AH133" s="2"/>
      <c r="AJ133" s="2"/>
      <c r="AL133" s="2"/>
      <c r="AN133" s="2"/>
    </row>
    <row r="134" spans="1:108">
      <c r="D134" s="2"/>
      <c r="L134" t="s">
        <v>2</v>
      </c>
      <c r="Q134" t="s">
        <v>2</v>
      </c>
      <c r="Z134" s="2"/>
      <c r="AB134" s="2"/>
      <c r="AD134" s="2"/>
      <c r="AF134" s="2"/>
      <c r="AH134" s="2"/>
      <c r="AJ134" s="2"/>
      <c r="AL134" s="2"/>
      <c r="AN134" s="2"/>
    </row>
    <row r="135" spans="1:108">
      <c r="D135" s="2"/>
      <c r="L135" t="s">
        <v>2</v>
      </c>
      <c r="Q135" t="s">
        <v>2</v>
      </c>
      <c r="Z135" s="2"/>
      <c r="AB135" s="2"/>
      <c r="AD135" s="2"/>
      <c r="AF135" s="2"/>
      <c r="AH135" s="2"/>
      <c r="AJ135" s="2"/>
      <c r="AL135" s="2"/>
      <c r="AN135" s="2"/>
    </row>
    <row r="136" spans="1:108">
      <c r="D136" s="2"/>
      <c r="L136" t="s">
        <v>2</v>
      </c>
      <c r="Q136" t="s">
        <v>2</v>
      </c>
      <c r="Z136" s="2"/>
      <c r="AB136" s="2"/>
      <c r="AD136" s="2"/>
      <c r="AF136" s="2"/>
      <c r="AH136" s="2"/>
      <c r="AJ136" s="2"/>
      <c r="AL136" s="2"/>
      <c r="AN136" s="2"/>
    </row>
    <row r="137" spans="1:108">
      <c r="D137" s="2"/>
      <c r="L137" t="s">
        <v>2</v>
      </c>
      <c r="Q137" t="s">
        <v>2</v>
      </c>
      <c r="Z137" s="2"/>
      <c r="AB137" s="2"/>
      <c r="AD137" s="2"/>
      <c r="AF137" s="2"/>
      <c r="AH137" s="2"/>
      <c r="AJ137" s="2"/>
      <c r="AL137" s="2"/>
      <c r="AN137" s="2"/>
    </row>
    <row r="138" spans="1:108">
      <c r="D138" s="2"/>
      <c r="L138" t="s">
        <v>2</v>
      </c>
      <c r="Q138" t="s">
        <v>2</v>
      </c>
      <c r="Z138" s="2"/>
      <c r="AB138" s="2"/>
      <c r="AD138" s="2"/>
      <c r="AF138" s="2"/>
      <c r="AH138" s="2"/>
      <c r="AJ138" s="2"/>
      <c r="AL138" s="2"/>
      <c r="AN138" s="2"/>
    </row>
    <row r="139" spans="1:108">
      <c r="D139" s="2"/>
      <c r="L139" t="s">
        <v>2</v>
      </c>
      <c r="Q139" t="s">
        <v>2</v>
      </c>
      <c r="Z139" s="2"/>
      <c r="AB139" s="2"/>
      <c r="AD139" s="2"/>
      <c r="AF139" s="2"/>
      <c r="AH139" s="2"/>
      <c r="AJ139" s="2"/>
      <c r="AL139" s="2"/>
      <c r="AN139" s="2"/>
    </row>
    <row r="140" spans="1:108">
      <c r="D140" s="2"/>
      <c r="L140" t="s">
        <v>2</v>
      </c>
      <c r="Q140" t="s">
        <v>2</v>
      </c>
      <c r="Z140" s="2"/>
      <c r="AB140" s="2"/>
      <c r="AD140" s="2"/>
      <c r="AF140" s="2"/>
      <c r="AH140" s="2"/>
      <c r="AJ140" s="2"/>
      <c r="AL140" s="2"/>
      <c r="AN140" s="2"/>
    </row>
    <row r="141" spans="1:108">
      <c r="D141" s="2"/>
      <c r="L141" t="s">
        <v>2</v>
      </c>
      <c r="Q141" t="s">
        <v>2</v>
      </c>
      <c r="Z141" s="2"/>
      <c r="AB141" s="2"/>
      <c r="AD141" s="2"/>
      <c r="AF141" s="2"/>
      <c r="AH141" s="2"/>
      <c r="AJ141" s="2"/>
      <c r="AL141" s="2"/>
      <c r="AN141" s="2"/>
    </row>
    <row r="142" spans="1:108">
      <c r="D142" s="2"/>
      <c r="L142" t="s">
        <v>2</v>
      </c>
      <c r="Q142" t="s">
        <v>2</v>
      </c>
      <c r="Z142" s="2"/>
      <c r="AB142" s="2"/>
      <c r="AD142" s="2"/>
      <c r="AF142" s="2"/>
      <c r="AH142" s="2"/>
      <c r="AJ142" s="2"/>
      <c r="AL142" s="2"/>
      <c r="AN142" s="2"/>
    </row>
    <row r="143" spans="1:108">
      <c r="D143" s="2"/>
      <c r="L143" t="s">
        <v>2</v>
      </c>
      <c r="Q143" t="s">
        <v>2</v>
      </c>
      <c r="Z143" s="2"/>
      <c r="AB143" s="2"/>
      <c r="AD143" s="2"/>
      <c r="AF143" s="2"/>
      <c r="AH143" s="2"/>
      <c r="AJ143" s="2"/>
      <c r="AL143" s="2"/>
      <c r="AN143" s="2"/>
    </row>
    <row r="144" spans="1:108">
      <c r="D144" s="2"/>
      <c r="L144" t="s">
        <v>2</v>
      </c>
      <c r="Q144" t="s">
        <v>2</v>
      </c>
      <c r="Z144" s="2"/>
      <c r="AB144" s="2"/>
      <c r="AD144" s="2"/>
      <c r="AF144" s="2"/>
      <c r="AH144" s="2"/>
      <c r="AJ144" s="2"/>
      <c r="AL144" s="2"/>
      <c r="AN144" s="2"/>
    </row>
    <row r="145" spans="1:108">
      <c r="D145" s="2"/>
      <c r="L145" t="s">
        <v>2</v>
      </c>
      <c r="Q145" t="s">
        <v>2</v>
      </c>
      <c r="Z145" s="2"/>
      <c r="AB145" s="2"/>
      <c r="AD145" s="2"/>
      <c r="AF145" s="2"/>
      <c r="AH145" s="2"/>
      <c r="AJ145" s="2"/>
      <c r="AL145" s="2"/>
      <c r="AN145" s="2"/>
    </row>
    <row r="146" spans="1:108">
      <c r="D146" s="2"/>
      <c r="L146" t="s">
        <v>2</v>
      </c>
      <c r="Q146" t="s">
        <v>2</v>
      </c>
      <c r="Z146" s="2"/>
      <c r="AB146" s="2"/>
      <c r="AD146" s="2"/>
      <c r="AF146" s="2"/>
      <c r="AH146" s="2"/>
      <c r="AJ146" s="2"/>
      <c r="AL146" s="2"/>
      <c r="AN146" s="2"/>
    </row>
    <row r="147" spans="1:108">
      <c r="D147" s="2"/>
      <c r="L147" t="s">
        <v>2</v>
      </c>
      <c r="Q147" t="s">
        <v>2</v>
      </c>
      <c r="Z147" s="2"/>
      <c r="AB147" s="2"/>
      <c r="AD147" s="2"/>
      <c r="AF147" s="2"/>
      <c r="AH147" s="2"/>
      <c r="AJ147" s="2"/>
      <c r="AL147" s="2"/>
      <c r="AN147" s="2"/>
    </row>
    <row r="148" spans="1:108">
      <c r="D148" s="2"/>
      <c r="L148" t="s">
        <v>2</v>
      </c>
      <c r="Q148" t="s">
        <v>2</v>
      </c>
      <c r="Z148" s="2"/>
      <c r="AB148" s="2"/>
      <c r="AD148" s="2"/>
      <c r="AF148" s="2"/>
      <c r="AH148" s="2"/>
      <c r="AJ148" s="2"/>
      <c r="AL148" s="2"/>
      <c r="AN148" s="2"/>
    </row>
    <row r="149" spans="1:108">
      <c r="D149" s="2"/>
      <c r="L149" t="s">
        <v>2</v>
      </c>
      <c r="Q149" t="s">
        <v>2</v>
      </c>
      <c r="Z149" s="2"/>
      <c r="AB149" s="2"/>
      <c r="AD149" s="2"/>
      <c r="AF149" s="2"/>
      <c r="AH149" s="2"/>
      <c r="AJ149" s="2"/>
      <c r="AL149" s="2"/>
      <c r="AN149" s="2"/>
    </row>
    <row r="150" spans="1:108">
      <c r="D150" s="2"/>
      <c r="L150" t="s">
        <v>2</v>
      </c>
      <c r="Q150" t="s">
        <v>2</v>
      </c>
      <c r="Z150" s="2"/>
      <c r="AB150" s="2"/>
      <c r="AD150" s="2"/>
      <c r="AF150" s="2"/>
      <c r="AH150" s="2"/>
      <c r="AJ150" s="2"/>
      <c r="AL150" s="2"/>
      <c r="AN150" s="2"/>
    </row>
    <row r="151" spans="1:108">
      <c r="D151" s="2"/>
      <c r="L151" t="s">
        <v>2</v>
      </c>
      <c r="Q151" t="s">
        <v>2</v>
      </c>
      <c r="Z151" s="2"/>
      <c r="AB151" s="2"/>
      <c r="AD151" s="2"/>
      <c r="AF151" s="2"/>
      <c r="AH151" s="2"/>
      <c r="AJ151" s="2"/>
      <c r="AL151" s="2"/>
      <c r="AN151" s="2"/>
    </row>
    <row r="152" spans="1:108">
      <c r="D152" s="2"/>
      <c r="L152" t="s">
        <v>2</v>
      </c>
      <c r="Q152" t="s">
        <v>2</v>
      </c>
      <c r="Z152" s="2"/>
      <c r="AB152" s="2"/>
      <c r="AD152" s="2"/>
      <c r="AF152" s="2"/>
      <c r="AH152" s="2"/>
      <c r="AJ152" s="2"/>
      <c r="AL152" s="2"/>
      <c r="AN152" s="2"/>
    </row>
    <row r="153" spans="1:108">
      <c r="D153" s="2"/>
      <c r="L153" t="s">
        <v>2</v>
      </c>
      <c r="Q153" t="s">
        <v>2</v>
      </c>
      <c r="Z153" s="2"/>
      <c r="AB153" s="2"/>
      <c r="AD153" s="2"/>
      <c r="AF153" s="2"/>
      <c r="AH153" s="2"/>
      <c r="AJ153" s="2"/>
      <c r="AL153" s="2"/>
      <c r="AN153" s="2"/>
    </row>
    <row r="154" spans="1:108">
      <c r="D154" s="2"/>
      <c r="L154" t="s">
        <v>2</v>
      </c>
      <c r="Q154" t="s">
        <v>2</v>
      </c>
      <c r="Z154" s="2"/>
      <c r="AB154" s="2"/>
      <c r="AD154" s="2"/>
      <c r="AF154" s="2"/>
      <c r="AH154" s="2"/>
      <c r="AJ154" s="2"/>
      <c r="AL154" s="2"/>
      <c r="AN154" s="2"/>
    </row>
    <row r="155" spans="1:108">
      <c r="D155" s="2"/>
      <c r="L155" t="s">
        <v>2</v>
      </c>
      <c r="Q155" t="s">
        <v>2</v>
      </c>
      <c r="Z155" s="2"/>
      <c r="AB155" s="2"/>
      <c r="AD155" s="2"/>
      <c r="AF155" s="2"/>
      <c r="AH155" s="2"/>
      <c r="AJ155" s="2"/>
      <c r="AL155" s="2"/>
      <c r="AN155" s="2"/>
    </row>
    <row r="156" spans="1:108">
      <c r="D156" s="2"/>
      <c r="L156" t="s">
        <v>2</v>
      </c>
      <c r="Q156" t="s">
        <v>2</v>
      </c>
      <c r="Z156" s="2"/>
      <c r="AB156" s="2"/>
      <c r="AD156" s="2"/>
      <c r="AF156" s="2"/>
      <c r="AH156" s="2"/>
      <c r="AJ156" s="2"/>
      <c r="AL156" s="2"/>
      <c r="AN156" s="2"/>
    </row>
    <row r="157" spans="1:108">
      <c r="D157" s="2"/>
      <c r="L157" t="s">
        <v>2</v>
      </c>
      <c r="Q157" t="s">
        <v>2</v>
      </c>
      <c r="Z157" s="2"/>
      <c r="AB157" s="2"/>
      <c r="AD157" s="2"/>
      <c r="AF157" s="2"/>
      <c r="AH157" s="2"/>
      <c r="AJ157" s="2"/>
      <c r="AL157" s="2"/>
      <c r="AN157" s="2"/>
    </row>
    <row r="158" spans="1:108">
      <c r="D158" s="2"/>
      <c r="L158" t="s">
        <v>2</v>
      </c>
      <c r="Q158" t="s">
        <v>2</v>
      </c>
      <c r="Z158" s="2"/>
      <c r="AB158" s="2"/>
      <c r="AD158" s="2"/>
      <c r="AF158" s="2"/>
      <c r="AH158" s="2"/>
      <c r="AJ158" s="2"/>
      <c r="AL158" s="2"/>
      <c r="AN158" s="2"/>
    </row>
    <row r="159" spans="1:108">
      <c r="D159" s="2"/>
      <c r="L159" t="s">
        <v>2</v>
      </c>
      <c r="Q159" t="s">
        <v>2</v>
      </c>
      <c r="Z159" s="2"/>
      <c r="AB159" s="2"/>
      <c r="AD159" s="2"/>
      <c r="AF159" s="2"/>
      <c r="AH159" s="2"/>
      <c r="AJ159" s="2"/>
      <c r="AL159" s="2"/>
      <c r="AN159" s="2"/>
    </row>
    <row r="160" spans="1:108">
      <c r="D160" s="2"/>
      <c r="L160" t="s">
        <v>2</v>
      </c>
      <c r="Q160" t="s">
        <v>2</v>
      </c>
      <c r="Z160" s="2"/>
      <c r="AB160" s="2"/>
      <c r="AD160" s="2"/>
      <c r="AF160" s="2"/>
      <c r="AH160" s="2"/>
      <c r="AJ160" s="2"/>
      <c r="AL160" s="2"/>
      <c r="AN160" s="2"/>
    </row>
    <row r="161" spans="1:108">
      <c r="D161" s="2"/>
      <c r="L161" t="s">
        <v>2</v>
      </c>
      <c r="Q161" t="s">
        <v>2</v>
      </c>
      <c r="Z161" s="2"/>
      <c r="AB161" s="2"/>
      <c r="AD161" s="2"/>
      <c r="AF161" s="2"/>
      <c r="AH161" s="2"/>
      <c r="AJ161" s="2"/>
      <c r="AL161" s="2"/>
      <c r="AN161" s="2"/>
    </row>
    <row r="162" spans="1:108">
      <c r="D162" s="2"/>
      <c r="L162" t="s">
        <v>2</v>
      </c>
      <c r="Q162" t="s">
        <v>2</v>
      </c>
      <c r="Z162" s="2"/>
      <c r="AB162" s="2"/>
      <c r="AD162" s="2"/>
      <c r="AF162" s="2"/>
      <c r="AH162" s="2"/>
      <c r="AJ162" s="2"/>
      <c r="AL162" s="2"/>
      <c r="AN162" s="2"/>
    </row>
    <row r="163" spans="1:108">
      <c r="D163" s="2"/>
      <c r="L163" t="s">
        <v>2</v>
      </c>
      <c r="Q163" t="s">
        <v>2</v>
      </c>
      <c r="Z163" s="2"/>
      <c r="AB163" s="2"/>
      <c r="AD163" s="2"/>
      <c r="AF163" s="2"/>
      <c r="AH163" s="2"/>
      <c r="AJ163" s="2"/>
      <c r="AL163" s="2"/>
      <c r="AN163" s="2"/>
    </row>
    <row r="164" spans="1:108">
      <c r="D164" s="2"/>
      <c r="L164" t="s">
        <v>2</v>
      </c>
      <c r="Q164" t="s">
        <v>2</v>
      </c>
      <c r="Z164" s="2"/>
      <c r="AB164" s="2"/>
      <c r="AD164" s="2"/>
      <c r="AF164" s="2"/>
      <c r="AH164" s="2"/>
      <c r="AJ164" s="2"/>
      <c r="AL164" s="2"/>
      <c r="AN164" s="2"/>
    </row>
    <row r="165" spans="1:108">
      <c r="D165" s="2"/>
      <c r="L165" t="s">
        <v>2</v>
      </c>
      <c r="Q165" t="s">
        <v>2</v>
      </c>
      <c r="Z165" s="2"/>
      <c r="AB165" s="2"/>
      <c r="AD165" s="2"/>
      <c r="AF165" s="2"/>
      <c r="AH165" s="2"/>
      <c r="AJ165" s="2"/>
      <c r="AL165" s="2"/>
      <c r="AN165" s="2"/>
    </row>
    <row r="166" spans="1:108">
      <c r="D166" s="2"/>
      <c r="L166" t="s">
        <v>2</v>
      </c>
      <c r="Q166" t="s">
        <v>2</v>
      </c>
      <c r="Z166" s="2"/>
      <c r="AB166" s="2"/>
      <c r="AD166" s="2"/>
      <c r="AF166" s="2"/>
      <c r="AH166" s="2"/>
      <c r="AJ166" s="2"/>
      <c r="AL166" s="2"/>
      <c r="AN166" s="2"/>
    </row>
    <row r="167" spans="1:108">
      <c r="D167" s="2"/>
      <c r="L167" t="s">
        <v>2</v>
      </c>
      <c r="Q167" t="s">
        <v>2</v>
      </c>
      <c r="Z167" s="2"/>
      <c r="AB167" s="2"/>
      <c r="AD167" s="2"/>
      <c r="AF167" s="2"/>
      <c r="AH167" s="2"/>
      <c r="AJ167" s="2"/>
      <c r="AL167" s="2"/>
      <c r="AN167" s="2"/>
    </row>
    <row r="168" spans="1:108">
      <c r="D168" s="2"/>
      <c r="L168" t="s">
        <v>2</v>
      </c>
      <c r="Q168" t="s">
        <v>2</v>
      </c>
      <c r="Z168" s="2"/>
      <c r="AB168" s="2"/>
      <c r="AD168" s="2"/>
      <c r="AF168" s="2"/>
      <c r="AH168" s="2"/>
      <c r="AJ168" s="2"/>
      <c r="AL168" s="2"/>
      <c r="AN168" s="2"/>
    </row>
    <row r="169" spans="1:108">
      <c r="D169" s="2"/>
      <c r="L169" t="s">
        <v>2</v>
      </c>
      <c r="Q169" t="s">
        <v>2</v>
      </c>
      <c r="Z169" s="2"/>
      <c r="AB169" s="2"/>
      <c r="AD169" s="2"/>
      <c r="AF169" s="2"/>
      <c r="AH169" s="2"/>
      <c r="AJ169" s="2"/>
      <c r="AL169" s="2"/>
      <c r="AN169" s="2"/>
    </row>
    <row r="170" spans="1:108">
      <c r="D170" s="2"/>
      <c r="L170" t="s">
        <v>2</v>
      </c>
      <c r="Q170" t="s">
        <v>2</v>
      </c>
      <c r="Z170" s="2"/>
      <c r="AB170" s="2"/>
      <c r="AD170" s="2"/>
      <c r="AF170" s="2"/>
      <c r="AH170" s="2"/>
      <c r="AJ170" s="2"/>
      <c r="AL170" s="2"/>
      <c r="AN170" s="2"/>
    </row>
    <row r="171" spans="1:108">
      <c r="D171" s="2"/>
      <c r="L171" t="s">
        <v>2</v>
      </c>
      <c r="Q171" t="s">
        <v>2</v>
      </c>
      <c r="Z171" s="2"/>
      <c r="AB171" s="2"/>
      <c r="AD171" s="2"/>
      <c r="AF171" s="2"/>
      <c r="AH171" s="2"/>
      <c r="AJ171" s="2"/>
      <c r="AL171" s="2"/>
      <c r="AN171" s="2"/>
    </row>
    <row r="172" spans="1:108">
      <c r="D172" s="2"/>
      <c r="L172" t="s">
        <v>2</v>
      </c>
      <c r="Q172" t="s">
        <v>2</v>
      </c>
      <c r="Z172" s="2"/>
      <c r="AB172" s="2"/>
      <c r="AD172" s="2"/>
      <c r="AF172" s="2"/>
      <c r="AH172" s="2"/>
      <c r="AJ172" s="2"/>
      <c r="AL172" s="2"/>
      <c r="AN172" s="2"/>
    </row>
    <row r="173" spans="1:108">
      <c r="D173" s="2"/>
      <c r="L173" t="s">
        <v>2</v>
      </c>
      <c r="Q173" t="s">
        <v>2</v>
      </c>
      <c r="Z173" s="2"/>
      <c r="AB173" s="2"/>
      <c r="AD173" s="2"/>
      <c r="AF173" s="2"/>
      <c r="AH173" s="2"/>
      <c r="AJ173" s="2"/>
      <c r="AL173" s="2"/>
      <c r="AN173" s="2"/>
    </row>
    <row r="174" spans="1:108">
      <c r="D174" s="2"/>
      <c r="L174" t="s">
        <v>2</v>
      </c>
      <c r="Q174" t="s">
        <v>2</v>
      </c>
      <c r="Z174" s="2"/>
      <c r="AB174" s="2"/>
      <c r="AD174" s="2"/>
      <c r="AF174" s="2"/>
      <c r="AH174" s="2"/>
      <c r="AJ174" s="2"/>
      <c r="AL174" s="2"/>
      <c r="AN174" s="2"/>
    </row>
    <row r="175" spans="1:108">
      <c r="D175" s="2"/>
      <c r="L175" t="s">
        <v>2</v>
      </c>
      <c r="Q175" t="s">
        <v>2</v>
      </c>
      <c r="Z175" s="2"/>
      <c r="AB175" s="2"/>
      <c r="AD175" s="2"/>
      <c r="AF175" s="2"/>
      <c r="AH175" s="2"/>
      <c r="AJ175" s="2"/>
      <c r="AL175" s="2"/>
      <c r="AN175" s="2"/>
    </row>
    <row r="176" spans="1:108">
      <c r="D176" s="2"/>
      <c r="L176" t="s">
        <v>2</v>
      </c>
      <c r="Q176" t="s">
        <v>2</v>
      </c>
      <c r="Z176" s="2"/>
      <c r="AB176" s="2"/>
      <c r="AD176" s="2"/>
      <c r="AF176" s="2"/>
      <c r="AH176" s="2"/>
      <c r="AJ176" s="2"/>
      <c r="AL176" s="2"/>
      <c r="AN176" s="2"/>
    </row>
    <row r="177" spans="1:108">
      <c r="D177" s="2"/>
      <c r="L177" t="s">
        <v>2</v>
      </c>
      <c r="Q177" t="s">
        <v>2</v>
      </c>
      <c r="Z177" s="2"/>
      <c r="AB177" s="2"/>
      <c r="AD177" s="2"/>
      <c r="AF177" s="2"/>
      <c r="AH177" s="2"/>
      <c r="AJ177" s="2"/>
      <c r="AL177" s="2"/>
      <c r="AN177" s="2"/>
    </row>
    <row r="178" spans="1:108">
      <c r="D178" s="2"/>
      <c r="L178" t="s">
        <v>2</v>
      </c>
      <c r="Q178" t="s">
        <v>2</v>
      </c>
      <c r="Z178" s="2"/>
      <c r="AB178" s="2"/>
      <c r="AD178" s="2"/>
      <c r="AF178" s="2"/>
      <c r="AH178" s="2"/>
      <c r="AJ178" s="2"/>
      <c r="AL178" s="2"/>
      <c r="AN178" s="2"/>
    </row>
    <row r="179" spans="1:108">
      <c r="D179" s="2"/>
      <c r="L179" t="s">
        <v>2</v>
      </c>
      <c r="Q179" t="s">
        <v>2</v>
      </c>
      <c r="Z179" s="2"/>
      <c r="AB179" s="2"/>
      <c r="AD179" s="2"/>
      <c r="AF179" s="2"/>
      <c r="AH179" s="2"/>
      <c r="AJ179" s="2"/>
      <c r="AL179" s="2"/>
      <c r="AN179" s="2"/>
    </row>
    <row r="180" spans="1:108">
      <c r="D180" s="2"/>
      <c r="L180" t="s">
        <v>2</v>
      </c>
      <c r="Q180" t="s">
        <v>2</v>
      </c>
      <c r="Z180" s="2"/>
      <c r="AB180" s="2"/>
      <c r="AD180" s="2"/>
      <c r="AF180" s="2"/>
      <c r="AH180" s="2"/>
      <c r="AJ180" s="2"/>
      <c r="AL180" s="2"/>
      <c r="AN180" s="2"/>
    </row>
    <row r="181" spans="1:108">
      <c r="D181" s="2"/>
      <c r="L181" t="s">
        <v>2</v>
      </c>
      <c r="Q181" t="s">
        <v>2</v>
      </c>
      <c r="Z181" s="2"/>
      <c r="AB181" s="2"/>
      <c r="AD181" s="2"/>
      <c r="AF181" s="2"/>
      <c r="AH181" s="2"/>
      <c r="AJ181" s="2"/>
      <c r="AL181" s="2"/>
      <c r="AN181" s="2"/>
    </row>
    <row r="182" spans="1:108">
      <c r="D182" s="2"/>
      <c r="L182" t="s">
        <v>2</v>
      </c>
      <c r="Q182" t="s">
        <v>2</v>
      </c>
      <c r="Z182" s="2"/>
      <c r="AB182" s="2"/>
      <c r="AD182" s="2"/>
      <c r="AF182" s="2"/>
      <c r="AH182" s="2"/>
      <c r="AJ182" s="2"/>
      <c r="AL182" s="2"/>
      <c r="AN182" s="2"/>
    </row>
    <row r="183" spans="1:108">
      <c r="D183" s="2"/>
      <c r="L183" t="s">
        <v>2</v>
      </c>
      <c r="Q183" t="s">
        <v>2</v>
      </c>
      <c r="Z183" s="2"/>
      <c r="AB183" s="2"/>
      <c r="AD183" s="2"/>
      <c r="AF183" s="2"/>
      <c r="AH183" s="2"/>
      <c r="AJ183" s="2"/>
      <c r="AL183" s="2"/>
      <c r="AN183" s="2"/>
    </row>
    <row r="184" spans="1:108">
      <c r="D184" s="2"/>
      <c r="L184" t="s">
        <v>2</v>
      </c>
      <c r="Q184" t="s">
        <v>2</v>
      </c>
      <c r="Z184" s="2"/>
      <c r="AB184" s="2"/>
      <c r="AD184" s="2"/>
      <c r="AF184" s="2"/>
      <c r="AH184" s="2"/>
      <c r="AJ184" s="2"/>
      <c r="AL184" s="2"/>
      <c r="AN184" s="2"/>
    </row>
    <row r="185" spans="1:108">
      <c r="D185" s="2"/>
      <c r="L185" t="s">
        <v>2</v>
      </c>
      <c r="Q185" t="s">
        <v>2</v>
      </c>
      <c r="Z185" s="2"/>
      <c r="AB185" s="2"/>
      <c r="AD185" s="2"/>
      <c r="AF185" s="2"/>
      <c r="AH185" s="2"/>
      <c r="AJ185" s="2"/>
      <c r="AL185" s="2"/>
      <c r="AN185" s="2"/>
    </row>
    <row r="186" spans="1:108">
      <c r="D186" s="2"/>
      <c r="L186" t="s">
        <v>2</v>
      </c>
      <c r="Q186" t="s">
        <v>2</v>
      </c>
      <c r="Z186" s="2"/>
      <c r="AB186" s="2"/>
      <c r="AD186" s="2"/>
      <c r="AF186" s="2"/>
      <c r="AH186" s="2"/>
      <c r="AJ186" s="2"/>
      <c r="AL186" s="2"/>
      <c r="AN186" s="2"/>
    </row>
    <row r="187" spans="1:108">
      <c r="D187" s="2"/>
      <c r="L187" t="s">
        <v>2</v>
      </c>
      <c r="Q187" t="s">
        <v>2</v>
      </c>
      <c r="Z187" s="2"/>
      <c r="AB187" s="2"/>
      <c r="AD187" s="2"/>
      <c r="AF187" s="2"/>
      <c r="AH187" s="2"/>
      <c r="AJ187" s="2"/>
      <c r="AL187" s="2"/>
      <c r="AN187" s="2"/>
    </row>
    <row r="188" spans="1:108">
      <c r="D188" s="2"/>
      <c r="L188" t="s">
        <v>2</v>
      </c>
      <c r="Q188" t="s">
        <v>2</v>
      </c>
      <c r="Z188" s="2"/>
      <c r="AB188" s="2"/>
      <c r="AD188" s="2"/>
      <c r="AF188" s="2"/>
      <c r="AH188" s="2"/>
      <c r="AJ188" s="2"/>
      <c r="AL188" s="2"/>
      <c r="AN188" s="2"/>
    </row>
    <row r="189" spans="1:108">
      <c r="D189" s="2"/>
      <c r="L189" t="s">
        <v>2</v>
      </c>
      <c r="Q189" t="s">
        <v>2</v>
      </c>
      <c r="Z189" s="2"/>
      <c r="AB189" s="2"/>
      <c r="AD189" s="2"/>
      <c r="AF189" s="2"/>
      <c r="AH189" s="2"/>
      <c r="AJ189" s="2"/>
      <c r="AL189" s="2"/>
      <c r="AN189" s="2"/>
    </row>
    <row r="190" spans="1:108">
      <c r="D190" s="2"/>
      <c r="L190" t="s">
        <v>2</v>
      </c>
      <c r="Q190" t="s">
        <v>2</v>
      </c>
      <c r="Z190" s="2"/>
      <c r="AB190" s="2"/>
      <c r="AD190" s="2"/>
      <c r="AF190" s="2"/>
      <c r="AH190" s="2"/>
      <c r="AJ190" s="2"/>
      <c r="AL190" s="2"/>
      <c r="AN190" s="2"/>
    </row>
    <row r="191" spans="1:108">
      <c r="D191" s="2"/>
      <c r="L191" t="s">
        <v>2</v>
      </c>
      <c r="Q191" t="s">
        <v>2</v>
      </c>
      <c r="Z191" s="2"/>
      <c r="AB191" s="2"/>
      <c r="AD191" s="2"/>
      <c r="AF191" s="2"/>
      <c r="AH191" s="2"/>
      <c r="AJ191" s="2"/>
      <c r="AL191" s="2"/>
      <c r="AN191" s="2"/>
    </row>
    <row r="192" spans="1:108">
      <c r="D192" s="2"/>
      <c r="L192" t="s">
        <v>2</v>
      </c>
      <c r="Q192" t="s">
        <v>2</v>
      </c>
      <c r="Z192" s="2"/>
      <c r="AB192" s="2"/>
      <c r="AD192" s="2"/>
      <c r="AF192" s="2"/>
      <c r="AH192" s="2"/>
      <c r="AJ192" s="2"/>
      <c r="AL192" s="2"/>
      <c r="AN192" s="2"/>
    </row>
    <row r="193" spans="1:108">
      <c r="D193" s="2"/>
      <c r="L193" t="s">
        <v>2</v>
      </c>
      <c r="Q193" t="s">
        <v>2</v>
      </c>
      <c r="Z193" s="2"/>
      <c r="AB193" s="2"/>
      <c r="AD193" s="2"/>
      <c r="AF193" s="2"/>
      <c r="AH193" s="2"/>
      <c r="AJ193" s="2"/>
      <c r="AL193" s="2"/>
      <c r="AN193" s="2"/>
    </row>
    <row r="194" spans="1:108">
      <c r="D194" s="2"/>
      <c r="L194" t="s">
        <v>2</v>
      </c>
      <c r="Q194" t="s">
        <v>2</v>
      </c>
      <c r="Z194" s="2"/>
      <c r="AB194" s="2"/>
      <c r="AD194" s="2"/>
      <c r="AF194" s="2"/>
      <c r="AH194" s="2"/>
      <c r="AJ194" s="2"/>
      <c r="AL194" s="2"/>
      <c r="AN194" s="2"/>
    </row>
    <row r="195" spans="1:108">
      <c r="D195" s="2"/>
      <c r="L195" t="s">
        <v>2</v>
      </c>
      <c r="Q195" t="s">
        <v>2</v>
      </c>
      <c r="Z195" s="2"/>
      <c r="AB195" s="2"/>
      <c r="AD195" s="2"/>
      <c r="AF195" s="2"/>
      <c r="AH195" s="2"/>
      <c r="AJ195" s="2"/>
      <c r="AL195" s="2"/>
      <c r="AN195" s="2"/>
    </row>
    <row r="196" spans="1:108">
      <c r="D196" s="2"/>
      <c r="L196" t="s">
        <v>2</v>
      </c>
      <c r="Q196" t="s">
        <v>2</v>
      </c>
      <c r="Z196" s="2"/>
      <c r="AB196" s="2"/>
      <c r="AD196" s="2"/>
      <c r="AF196" s="2"/>
      <c r="AH196" s="2"/>
      <c r="AJ196" s="2"/>
      <c r="AL196" s="2"/>
      <c r="AN196" s="2"/>
    </row>
    <row r="197" spans="1:108">
      <c r="D197" s="2"/>
      <c r="L197" t="s">
        <v>2</v>
      </c>
      <c r="Q197" t="s">
        <v>2</v>
      </c>
      <c r="Z197" s="2"/>
      <c r="AB197" s="2"/>
      <c r="AD197" s="2"/>
      <c r="AF197" s="2"/>
      <c r="AH197" s="2"/>
      <c r="AJ197" s="2"/>
      <c r="AL197" s="2"/>
      <c r="AN197" s="2"/>
    </row>
    <row r="198" spans="1:108">
      <c r="D198" s="2"/>
      <c r="L198" t="s">
        <v>2</v>
      </c>
      <c r="Q198" t="s">
        <v>2</v>
      </c>
      <c r="Z198" s="2"/>
      <c r="AB198" s="2"/>
      <c r="AD198" s="2"/>
      <c r="AF198" s="2"/>
      <c r="AH198" s="2"/>
      <c r="AJ198" s="2"/>
      <c r="AL198" s="2"/>
      <c r="AN198" s="2"/>
    </row>
    <row r="199" spans="1:108">
      <c r="D199" s="2"/>
      <c r="L199" t="s">
        <v>2</v>
      </c>
      <c r="Q199" t="s">
        <v>2</v>
      </c>
      <c r="Z199" s="2"/>
      <c r="AB199" s="2"/>
      <c r="AD199" s="2"/>
      <c r="AF199" s="2"/>
      <c r="AH199" s="2"/>
      <c r="AJ199" s="2"/>
      <c r="AL199" s="2"/>
      <c r="AN199" s="2"/>
    </row>
    <row r="200" spans="1:108">
      <c r="D200" s="2"/>
      <c r="L200" t="s">
        <v>2</v>
      </c>
      <c r="Q200" t="s">
        <v>2</v>
      </c>
      <c r="Z200" s="2"/>
      <c r="AB200" s="2"/>
      <c r="AD200" s="2"/>
      <c r="AF200" s="2"/>
      <c r="AH200" s="2"/>
      <c r="AJ200" s="2"/>
      <c r="AL200" s="2"/>
      <c r="AN200" s="2"/>
    </row>
    <row r="201" spans="1:108">
      <c r="D201" s="2"/>
      <c r="L201" t="s">
        <v>2</v>
      </c>
      <c r="Q201" t="s">
        <v>2</v>
      </c>
      <c r="Z201" s="2"/>
      <c r="AB201" s="2"/>
      <c r="AD201" s="2"/>
      <c r="AF201" s="2"/>
      <c r="AH201" s="2"/>
      <c r="AJ201" s="2"/>
      <c r="AL201" s="2"/>
      <c r="AN201" s="2"/>
    </row>
    <row r="202" spans="1:108">
      <c r="D202" s="2"/>
      <c r="L202" t="s">
        <v>2</v>
      </c>
      <c r="Q202" t="s">
        <v>2</v>
      </c>
      <c r="Z202" s="2"/>
      <c r="AB202" s="2"/>
      <c r="AD202" s="2"/>
      <c r="AF202" s="2"/>
      <c r="AH202" s="2"/>
      <c r="AJ202" s="2"/>
      <c r="AL202" s="2"/>
      <c r="AN202" s="2"/>
    </row>
    <row r="203" spans="1:108">
      <c r="D203" s="2"/>
      <c r="L203" t="s">
        <v>2</v>
      </c>
      <c r="Q203" t="s">
        <v>2</v>
      </c>
      <c r="Z203" s="2"/>
      <c r="AB203" s="2"/>
      <c r="AD203" s="2"/>
      <c r="AF203" s="2"/>
      <c r="AH203" s="2"/>
      <c r="AJ203" s="2"/>
      <c r="AL203" s="2"/>
      <c r="AN203" s="2"/>
    </row>
    <row r="204" spans="1:108">
      <c r="D204" s="2"/>
      <c r="L204" t="s">
        <v>2</v>
      </c>
      <c r="Q204" t="s">
        <v>2</v>
      </c>
      <c r="Z204" s="2"/>
      <c r="AB204" s="2"/>
      <c r="AD204" s="2"/>
      <c r="AF204" s="2"/>
      <c r="AH204" s="2"/>
      <c r="AJ204" s="2"/>
      <c r="AL204" s="2"/>
      <c r="AN204" s="2"/>
    </row>
    <row r="205" spans="1:108">
      <c r="D205" s="2"/>
      <c r="L205" t="s">
        <v>2</v>
      </c>
      <c r="Q205" t="s">
        <v>2</v>
      </c>
      <c r="Z205" s="2"/>
      <c r="AB205" s="2"/>
      <c r="AD205" s="2"/>
      <c r="AF205" s="2"/>
      <c r="AH205" s="2"/>
      <c r="AJ205" s="2"/>
      <c r="AL205" s="2"/>
      <c r="AN205" s="2"/>
    </row>
    <row r="206" spans="1:108">
      <c r="D206" s="2"/>
      <c r="L206" t="s">
        <v>2</v>
      </c>
      <c r="Q206" t="s">
        <v>2</v>
      </c>
      <c r="Z206" s="2"/>
      <c r="AB206" s="2"/>
      <c r="AD206" s="2"/>
      <c r="AF206" s="2"/>
      <c r="AH206" s="2"/>
      <c r="AJ206" s="2"/>
      <c r="AL206" s="2"/>
      <c r="AN206" s="2"/>
    </row>
    <row r="207" spans="1:108">
      <c r="D207" s="2"/>
      <c r="L207" t="s">
        <v>2</v>
      </c>
      <c r="Q207" t="s">
        <v>2</v>
      </c>
      <c r="Z207" s="2"/>
      <c r="AB207" s="2"/>
      <c r="AD207" s="2"/>
      <c r="AF207" s="2"/>
      <c r="AH207" s="2"/>
      <c r="AJ207" s="2"/>
      <c r="AL207" s="2"/>
      <c r="AN207" s="2"/>
    </row>
    <row r="208" spans="1:108">
      <c r="D208" s="2"/>
      <c r="L208" t="s">
        <v>2</v>
      </c>
      <c r="Q208" t="s">
        <v>2</v>
      </c>
      <c r="Z208" s="2"/>
      <c r="AB208" s="2"/>
      <c r="AD208" s="2"/>
      <c r="AF208" s="2"/>
      <c r="AH208" s="2"/>
      <c r="AJ208" s="2"/>
      <c r="AL208" s="2"/>
      <c r="AN208" s="2"/>
    </row>
    <row r="209" spans="1:108">
      <c r="D209" s="2"/>
      <c r="L209" t="s">
        <v>2</v>
      </c>
      <c r="Q209" t="s">
        <v>2</v>
      </c>
      <c r="Z209" s="2"/>
      <c r="AB209" s="2"/>
      <c r="AD209" s="2"/>
      <c r="AF209" s="2"/>
      <c r="AH209" s="2"/>
      <c r="AJ209" s="2"/>
      <c r="AL209" s="2"/>
      <c r="AN209" s="2"/>
    </row>
    <row r="210" spans="1:108">
      <c r="D210" s="2"/>
      <c r="L210" t="s">
        <v>2</v>
      </c>
      <c r="Q210" t="s">
        <v>2</v>
      </c>
      <c r="Z210" s="2"/>
      <c r="AB210" s="2"/>
      <c r="AD210" s="2"/>
      <c r="AF210" s="2"/>
      <c r="AH210" s="2"/>
      <c r="AJ210" s="2"/>
      <c r="AL210" s="2"/>
      <c r="AN210" s="2"/>
    </row>
    <row r="211" spans="1:108">
      <c r="D211" s="2"/>
      <c r="L211" t="s">
        <v>2</v>
      </c>
      <c r="Q211" t="s">
        <v>2</v>
      </c>
      <c r="Z211" s="2"/>
      <c r="AB211" s="2"/>
      <c r="AD211" s="2"/>
      <c r="AF211" s="2"/>
      <c r="AH211" s="2"/>
      <c r="AJ211" s="2"/>
      <c r="AL211" s="2"/>
      <c r="AN211" s="2"/>
    </row>
    <row r="212" spans="1:108">
      <c r="D212" s="2"/>
      <c r="L212" t="s">
        <v>2</v>
      </c>
      <c r="Q212" t="s">
        <v>2</v>
      </c>
      <c r="Z212" s="2"/>
      <c r="AB212" s="2"/>
      <c r="AD212" s="2"/>
      <c r="AF212" s="2"/>
      <c r="AH212" s="2"/>
      <c r="AJ212" s="2"/>
      <c r="AL212" s="2"/>
      <c r="AN212" s="2"/>
    </row>
    <row r="213" spans="1:108">
      <c r="D213" s="2"/>
      <c r="L213" t="s">
        <v>2</v>
      </c>
      <c r="Q213" t="s">
        <v>2</v>
      </c>
      <c r="Z213" s="2"/>
      <c r="AB213" s="2"/>
      <c r="AD213" s="2"/>
      <c r="AF213" s="2"/>
      <c r="AH213" s="2"/>
      <c r="AJ213" s="2"/>
      <c r="AL213" s="2"/>
      <c r="AN213" s="2"/>
    </row>
    <row r="214" spans="1:108">
      <c r="D214" s="2"/>
      <c r="L214" t="s">
        <v>2</v>
      </c>
      <c r="Q214" t="s">
        <v>2</v>
      </c>
      <c r="Z214" s="2"/>
      <c r="AB214" s="2"/>
      <c r="AD214" s="2"/>
      <c r="AF214" s="2"/>
      <c r="AH214" s="2"/>
      <c r="AJ214" s="2"/>
      <c r="AL214" s="2"/>
      <c r="AN214" s="2"/>
    </row>
    <row r="215" spans="1:108">
      <c r="D215" s="2"/>
      <c r="L215" t="s">
        <v>2</v>
      </c>
      <c r="Q215" t="s">
        <v>2</v>
      </c>
      <c r="Z215" s="2"/>
      <c r="AB215" s="2"/>
      <c r="AD215" s="2"/>
      <c r="AF215" s="2"/>
      <c r="AH215" s="2"/>
      <c r="AJ215" s="2"/>
      <c r="AL215" s="2"/>
      <c r="AN215" s="2"/>
    </row>
    <row r="216" spans="1:108">
      <c r="D216" s="2"/>
      <c r="L216" t="s">
        <v>2</v>
      </c>
      <c r="Q216" t="s">
        <v>2</v>
      </c>
      <c r="Z216" s="2"/>
      <c r="AB216" s="2"/>
      <c r="AD216" s="2"/>
      <c r="AF216" s="2"/>
      <c r="AH216" s="2"/>
      <c r="AJ216" s="2"/>
      <c r="AL216" s="2"/>
      <c r="AN216" s="2"/>
    </row>
    <row r="217" spans="1:108">
      <c r="D217" s="2"/>
      <c r="L217" t="s">
        <v>2</v>
      </c>
      <c r="Q217" t="s">
        <v>2</v>
      </c>
      <c r="Z217" s="2"/>
      <c r="AB217" s="2"/>
      <c r="AD217" s="2"/>
      <c r="AF217" s="2"/>
      <c r="AH217" s="2"/>
      <c r="AJ217" s="2"/>
      <c r="AL217" s="2"/>
      <c r="AN217" s="2"/>
    </row>
    <row r="218" spans="1:108">
      <c r="D218" s="2"/>
      <c r="L218" t="s">
        <v>2</v>
      </c>
      <c r="Q218" t="s">
        <v>2</v>
      </c>
      <c r="Z218" s="2"/>
      <c r="AB218" s="2"/>
      <c r="AD218" s="2"/>
      <c r="AF218" s="2"/>
      <c r="AH218" s="2"/>
      <c r="AJ218" s="2"/>
      <c r="AL218" s="2"/>
      <c r="AN218" s="2"/>
    </row>
    <row r="219" spans="1:108">
      <c r="D219" s="2"/>
      <c r="L219" t="s">
        <v>2</v>
      </c>
      <c r="Q219" t="s">
        <v>2</v>
      </c>
      <c r="Z219" s="2"/>
      <c r="AB219" s="2"/>
      <c r="AD219" s="2"/>
      <c r="AF219" s="2"/>
      <c r="AH219" s="2"/>
      <c r="AJ219" s="2"/>
      <c r="AL219" s="2"/>
      <c r="AN219" s="2"/>
    </row>
    <row r="220" spans="1:108">
      <c r="D220" s="2"/>
      <c r="L220" t="s">
        <v>2</v>
      </c>
      <c r="Q220" t="s">
        <v>2</v>
      </c>
      <c r="Z220" s="2"/>
      <c r="AB220" s="2"/>
      <c r="AD220" s="2"/>
      <c r="AF220" s="2"/>
      <c r="AH220" s="2"/>
      <c r="AJ220" s="2"/>
      <c r="AL220" s="2"/>
      <c r="AN220" s="2"/>
    </row>
    <row r="221" spans="1:108">
      <c r="D221" s="2"/>
      <c r="L221" t="s">
        <v>2</v>
      </c>
      <c r="Q221" t="s">
        <v>2</v>
      </c>
      <c r="Z221" s="2"/>
      <c r="AB221" s="2"/>
      <c r="AD221" s="2"/>
      <c r="AF221" s="2"/>
      <c r="AH221" s="2"/>
      <c r="AJ221" s="2"/>
      <c r="AL221" s="2"/>
      <c r="AN221" s="2"/>
    </row>
    <row r="222" spans="1:108">
      <c r="D222" s="2"/>
      <c r="L222" t="s">
        <v>2</v>
      </c>
      <c r="Q222" t="s">
        <v>2</v>
      </c>
      <c r="Z222" s="2"/>
      <c r="AB222" s="2"/>
      <c r="AD222" s="2"/>
      <c r="AF222" s="2"/>
      <c r="AH222" s="2"/>
      <c r="AJ222" s="2"/>
      <c r="AL222" s="2"/>
      <c r="AN222" s="2"/>
    </row>
    <row r="223" spans="1:108">
      <c r="D223" s="2"/>
      <c r="L223" t="s">
        <v>2</v>
      </c>
      <c r="Q223" t="s">
        <v>2</v>
      </c>
      <c r="Z223" s="2"/>
      <c r="AB223" s="2"/>
      <c r="AD223" s="2"/>
      <c r="AF223" s="2"/>
      <c r="AH223" s="2"/>
      <c r="AJ223" s="2"/>
      <c r="AL223" s="2"/>
      <c r="AN223" s="2"/>
    </row>
    <row r="224" spans="1:108">
      <c r="D224" s="2"/>
      <c r="L224" t="s">
        <v>2</v>
      </c>
      <c r="Q224" t="s">
        <v>2</v>
      </c>
      <c r="Z224" s="2"/>
      <c r="AB224" s="2"/>
      <c r="AD224" s="2"/>
      <c r="AF224" s="2"/>
      <c r="AH224" s="2"/>
      <c r="AJ224" s="2"/>
      <c r="AL224" s="2"/>
      <c r="AN224" s="2"/>
    </row>
    <row r="225" spans="1:108">
      <c r="D225" s="2"/>
      <c r="L225" t="s">
        <v>2</v>
      </c>
      <c r="Q225" t="s">
        <v>2</v>
      </c>
      <c r="Z225" s="2"/>
      <c r="AB225" s="2"/>
      <c r="AD225" s="2"/>
      <c r="AF225" s="2"/>
      <c r="AH225" s="2"/>
      <c r="AJ225" s="2"/>
      <c r="AL225" s="2"/>
      <c r="AN225" s="2"/>
    </row>
    <row r="226" spans="1:108">
      <c r="D226" s="2"/>
      <c r="L226" t="s">
        <v>2</v>
      </c>
      <c r="Q226" t="s">
        <v>2</v>
      </c>
      <c r="Z226" s="2"/>
      <c r="AB226" s="2"/>
      <c r="AD226" s="2"/>
      <c r="AF226" s="2"/>
      <c r="AH226" s="2"/>
      <c r="AJ226" s="2"/>
      <c r="AL226" s="2"/>
      <c r="AN226" s="2"/>
    </row>
    <row r="227" spans="1:108">
      <c r="D227" s="2"/>
      <c r="L227" t="s">
        <v>2</v>
      </c>
      <c r="Q227" t="s">
        <v>2</v>
      </c>
      <c r="Z227" s="2"/>
      <c r="AB227" s="2"/>
      <c r="AD227" s="2"/>
      <c r="AF227" s="2"/>
      <c r="AH227" s="2"/>
      <c r="AJ227" s="2"/>
      <c r="AL227" s="2"/>
      <c r="AN227" s="2"/>
    </row>
    <row r="228" spans="1:108">
      <c r="D228" s="2"/>
      <c r="L228" t="s">
        <v>2</v>
      </c>
      <c r="Q228" t="s">
        <v>2</v>
      </c>
      <c r="Z228" s="2"/>
      <c r="AB228" s="2"/>
      <c r="AD228" s="2"/>
      <c r="AF228" s="2"/>
      <c r="AH228" s="2"/>
      <c r="AJ228" s="2"/>
      <c r="AL228" s="2"/>
      <c r="AN228" s="2"/>
    </row>
    <row r="229" spans="1:108">
      <c r="D229" s="2"/>
      <c r="L229" t="s">
        <v>2</v>
      </c>
      <c r="Q229" t="s">
        <v>2</v>
      </c>
      <c r="Z229" s="2"/>
      <c r="AB229" s="2"/>
      <c r="AD229" s="2"/>
      <c r="AF229" s="2"/>
      <c r="AH229" s="2"/>
      <c r="AJ229" s="2"/>
      <c r="AL229" s="2"/>
      <c r="AN229" s="2"/>
    </row>
    <row r="230" spans="1:108">
      <c r="D230" s="2"/>
      <c r="L230" t="s">
        <v>2</v>
      </c>
      <c r="Q230" t="s">
        <v>2</v>
      </c>
      <c r="Z230" s="2"/>
      <c r="AB230" s="2"/>
      <c r="AD230" s="2"/>
      <c r="AF230" s="2"/>
      <c r="AH230" s="2"/>
      <c r="AJ230" s="2"/>
      <c r="AL230" s="2"/>
      <c r="AN230" s="2"/>
    </row>
    <row r="231" spans="1:108">
      <c r="D231" s="2"/>
      <c r="L231" t="s">
        <v>2</v>
      </c>
      <c r="Q231" t="s">
        <v>2</v>
      </c>
      <c r="Z231" s="2"/>
      <c r="AB231" s="2"/>
      <c r="AD231" s="2"/>
      <c r="AF231" s="2"/>
      <c r="AH231" s="2"/>
      <c r="AJ231" s="2"/>
      <c r="AL231" s="2"/>
      <c r="AN231" s="2"/>
    </row>
    <row r="232" spans="1:108">
      <c r="D232" s="2"/>
      <c r="L232" t="s">
        <v>2</v>
      </c>
      <c r="Q232" t="s">
        <v>2</v>
      </c>
      <c r="Z232" s="2"/>
      <c r="AB232" s="2"/>
      <c r="AD232" s="2"/>
      <c r="AF232" s="2"/>
      <c r="AH232" s="2"/>
      <c r="AJ232" s="2"/>
      <c r="AL232" s="2"/>
      <c r="AN232" s="2"/>
    </row>
    <row r="233" spans="1:108">
      <c r="D233" s="2"/>
      <c r="L233" t="s">
        <v>2</v>
      </c>
      <c r="Q233" t="s">
        <v>2</v>
      </c>
      <c r="Z233" s="2"/>
      <c r="AB233" s="2"/>
      <c r="AD233" s="2"/>
      <c r="AF233" s="2"/>
      <c r="AH233" s="2"/>
      <c r="AJ233" s="2"/>
      <c r="AL233" s="2"/>
      <c r="AN233" s="2"/>
    </row>
    <row r="234" spans="1:108">
      <c r="D234" s="2"/>
      <c r="L234" t="s">
        <v>2</v>
      </c>
      <c r="Q234" t="s">
        <v>2</v>
      </c>
      <c r="Z234" s="2"/>
      <c r="AB234" s="2"/>
      <c r="AD234" s="2"/>
      <c r="AF234" s="2"/>
      <c r="AH234" s="2"/>
      <c r="AJ234" s="2"/>
      <c r="AL234" s="2"/>
      <c r="AN234" s="2"/>
    </row>
    <row r="235" spans="1:108">
      <c r="D235" s="2"/>
      <c r="L235" t="s">
        <v>2</v>
      </c>
      <c r="Q235" t="s">
        <v>2</v>
      </c>
      <c r="Z235" s="2"/>
      <c r="AB235" s="2"/>
      <c r="AD235" s="2"/>
      <c r="AF235" s="2"/>
      <c r="AH235" s="2"/>
      <c r="AJ235" s="2"/>
      <c r="AL235" s="2"/>
      <c r="AN235" s="2"/>
    </row>
    <row r="236" spans="1:108">
      <c r="D236" s="2"/>
      <c r="L236" t="s">
        <v>2</v>
      </c>
      <c r="Q236" t="s">
        <v>2</v>
      </c>
      <c r="Z236" s="2"/>
      <c r="AB236" s="2"/>
      <c r="AD236" s="2"/>
      <c r="AF236" s="2"/>
      <c r="AH236" s="2"/>
      <c r="AJ236" s="2"/>
      <c r="AL236" s="2"/>
      <c r="AN236" s="2"/>
    </row>
    <row r="237" spans="1:108">
      <c r="D237" s="2"/>
      <c r="L237" t="s">
        <v>2</v>
      </c>
      <c r="Q237" t="s">
        <v>2</v>
      </c>
      <c r="Z237" s="2"/>
      <c r="AB237" s="2"/>
      <c r="AD237" s="2"/>
      <c r="AF237" s="2"/>
      <c r="AH237" s="2"/>
      <c r="AJ237" s="2"/>
      <c r="AL237" s="2"/>
      <c r="AN237" s="2"/>
    </row>
    <row r="238" spans="1:108">
      <c r="D238" s="2"/>
      <c r="L238" t="s">
        <v>2</v>
      </c>
      <c r="Q238" t="s">
        <v>2</v>
      </c>
      <c r="Z238" s="2"/>
      <c r="AB238" s="2"/>
      <c r="AD238" s="2"/>
      <c r="AF238" s="2"/>
      <c r="AH238" s="2"/>
      <c r="AJ238" s="2"/>
      <c r="AL238" s="2"/>
      <c r="AN238" s="2"/>
    </row>
    <row r="239" spans="1:108">
      <c r="D239" s="2"/>
      <c r="L239" t="s">
        <v>2</v>
      </c>
      <c r="Q239" t="s">
        <v>2</v>
      </c>
      <c r="Z239" s="2"/>
      <c r="AB239" s="2"/>
      <c r="AD239" s="2"/>
      <c r="AF239" s="2"/>
      <c r="AH239" s="2"/>
      <c r="AJ239" s="2"/>
      <c r="AL239" s="2"/>
      <c r="AN239" s="2"/>
    </row>
    <row r="240" spans="1:108">
      <c r="D240" s="2"/>
      <c r="L240" t="s">
        <v>2</v>
      </c>
      <c r="Q240" t="s">
        <v>2</v>
      </c>
      <c r="Z240" s="2"/>
      <c r="AB240" s="2"/>
      <c r="AD240" s="2"/>
      <c r="AF240" s="2"/>
      <c r="AH240" s="2"/>
      <c r="AJ240" s="2"/>
      <c r="AL240" s="2"/>
      <c r="AN240" s="2"/>
    </row>
    <row r="241" spans="1:108">
      <c r="D241" s="2"/>
      <c r="L241" t="s">
        <v>2</v>
      </c>
      <c r="Q241" t="s">
        <v>2</v>
      </c>
      <c r="Z241" s="2"/>
      <c r="AB241" s="2"/>
      <c r="AD241" s="2"/>
      <c r="AF241" s="2"/>
      <c r="AH241" s="2"/>
      <c r="AJ241" s="2"/>
      <c r="AL241" s="2"/>
      <c r="AN241" s="2"/>
    </row>
    <row r="242" spans="1:108">
      <c r="D242" s="2"/>
      <c r="L242" t="s">
        <v>2</v>
      </c>
      <c r="Q242" t="s">
        <v>2</v>
      </c>
      <c r="Z242" s="2"/>
      <c r="AB242" s="2"/>
      <c r="AD242" s="2"/>
      <c r="AF242" s="2"/>
      <c r="AH242" s="2"/>
      <c r="AJ242" s="2"/>
      <c r="AL242" s="2"/>
      <c r="AN242" s="2"/>
    </row>
    <row r="243" spans="1:108">
      <c r="D243" s="2"/>
      <c r="L243" t="s">
        <v>2</v>
      </c>
      <c r="Q243" t="s">
        <v>2</v>
      </c>
      <c r="Z243" s="2"/>
      <c r="AB243" s="2"/>
      <c r="AD243" s="2"/>
      <c r="AF243" s="2"/>
      <c r="AH243" s="2"/>
      <c r="AJ243" s="2"/>
      <c r="AL243" s="2"/>
      <c r="AN243" s="2"/>
    </row>
    <row r="244" spans="1:108">
      <c r="D244" s="2"/>
      <c r="L244" t="s">
        <v>2</v>
      </c>
      <c r="Q244" t="s">
        <v>2</v>
      </c>
      <c r="Z244" s="2"/>
      <c r="AB244" s="2"/>
      <c r="AD244" s="2"/>
      <c r="AF244" s="2"/>
      <c r="AH244" s="2"/>
      <c r="AJ244" s="2"/>
      <c r="AL244" s="2"/>
      <c r="AN244" s="2"/>
    </row>
    <row r="245" spans="1:108">
      <c r="D245" s="2"/>
      <c r="L245" t="s">
        <v>2</v>
      </c>
      <c r="Q245" t="s">
        <v>2</v>
      </c>
      <c r="Z245" s="2"/>
      <c r="AB245" s="2"/>
      <c r="AD245" s="2"/>
      <c r="AF245" s="2"/>
      <c r="AH245" s="2"/>
      <c r="AJ245" s="2"/>
      <c r="AL245" s="2"/>
      <c r="AN245" s="2"/>
    </row>
    <row r="246" spans="1:108">
      <c r="D246" s="2"/>
      <c r="L246" t="s">
        <v>2</v>
      </c>
      <c r="Q246" t="s">
        <v>2</v>
      </c>
      <c r="Z246" s="2"/>
      <c r="AB246" s="2"/>
      <c r="AD246" s="2"/>
      <c r="AF246" s="2"/>
      <c r="AH246" s="2"/>
      <c r="AJ246" s="2"/>
      <c r="AL246" s="2"/>
      <c r="AN246" s="2"/>
    </row>
    <row r="247" spans="1:108">
      <c r="D247" s="2"/>
      <c r="L247" t="s">
        <v>2</v>
      </c>
      <c r="Q247" t="s">
        <v>2</v>
      </c>
      <c r="Z247" s="2"/>
      <c r="AB247" s="2"/>
      <c r="AD247" s="2"/>
      <c r="AF247" s="2"/>
      <c r="AH247" s="2"/>
      <c r="AJ247" s="2"/>
      <c r="AL247" s="2"/>
      <c r="AN247" s="2"/>
    </row>
    <row r="248" spans="1:108">
      <c r="D248" s="2"/>
      <c r="L248" t="s">
        <v>2</v>
      </c>
      <c r="Q248" t="s">
        <v>2</v>
      </c>
      <c r="Z248" s="2"/>
      <c r="AB248" s="2"/>
      <c r="AD248" s="2"/>
      <c r="AF248" s="2"/>
      <c r="AH248" s="2"/>
      <c r="AJ248" s="2"/>
      <c r="AL248" s="2"/>
      <c r="AN248" s="2"/>
    </row>
    <row r="249" spans="1:108">
      <c r="D249" s="2"/>
      <c r="L249" t="s">
        <v>2</v>
      </c>
      <c r="Q249" t="s">
        <v>2</v>
      </c>
      <c r="Z249" s="2"/>
      <c r="AB249" s="2"/>
      <c r="AD249" s="2"/>
      <c r="AF249" s="2"/>
      <c r="AH249" s="2"/>
      <c r="AJ249" s="2"/>
      <c r="AL249" s="2"/>
      <c r="AN249" s="2"/>
    </row>
    <row r="250" spans="1:108">
      <c r="D250" s="2"/>
      <c r="L250" t="s">
        <v>2</v>
      </c>
      <c r="Q250" t="s">
        <v>2</v>
      </c>
      <c r="Z250" s="2"/>
      <c r="AB250" s="2"/>
      <c r="AD250" s="2"/>
      <c r="AF250" s="2"/>
      <c r="AH250" s="2"/>
      <c r="AJ250" s="2"/>
      <c r="AL250" s="2"/>
      <c r="AN250" s="2"/>
    </row>
    <row r="251" spans="1:108">
      <c r="D251" s="2"/>
      <c r="L251" t="s">
        <v>2</v>
      </c>
      <c r="Q251" t="s">
        <v>2</v>
      </c>
      <c r="Z251" s="2"/>
      <c r="AB251" s="2"/>
      <c r="AD251" s="2"/>
      <c r="AF251" s="2"/>
      <c r="AH251" s="2"/>
      <c r="AJ251" s="2"/>
      <c r="AL251" s="2"/>
      <c r="AN251" s="2"/>
    </row>
    <row r="252" spans="1:108">
      <c r="D252" s="2"/>
      <c r="L252" t="s">
        <v>2</v>
      </c>
      <c r="Q252" t="s">
        <v>2</v>
      </c>
      <c r="Z252" s="2"/>
      <c r="AB252" s="2"/>
      <c r="AD252" s="2"/>
      <c r="AF252" s="2"/>
      <c r="AH252" s="2"/>
      <c r="AJ252" s="2"/>
      <c r="AL252" s="2"/>
      <c r="AN252" s="2"/>
    </row>
    <row r="253" spans="1:108">
      <c r="D253" s="2"/>
      <c r="L253" t="s">
        <v>2</v>
      </c>
      <c r="Q253" t="s">
        <v>2</v>
      </c>
      <c r="Z253" s="2"/>
      <c r="AB253" s="2"/>
      <c r="AD253" s="2"/>
      <c r="AF253" s="2"/>
      <c r="AH253" s="2"/>
      <c r="AJ253" s="2"/>
      <c r="AL253" s="2"/>
      <c r="AN253" s="2"/>
    </row>
    <row r="254" spans="1:108">
      <c r="D254" s="2"/>
      <c r="L254" t="s">
        <v>2</v>
      </c>
      <c r="Q254" t="s">
        <v>2</v>
      </c>
      <c r="Z254" s="2"/>
      <c r="AB254" s="2"/>
      <c r="AD254" s="2"/>
      <c r="AF254" s="2"/>
      <c r="AH254" s="2"/>
      <c r="AJ254" s="2"/>
      <c r="AL254" s="2"/>
      <c r="AN254" s="2"/>
    </row>
    <row r="255" spans="1:108">
      <c r="D255" s="2"/>
      <c r="L255" t="s">
        <v>2</v>
      </c>
      <c r="Q255" t="s">
        <v>2</v>
      </c>
      <c r="Z255" s="2"/>
      <c r="AB255" s="2"/>
      <c r="AD255" s="2"/>
      <c r="AF255" s="2"/>
      <c r="AH255" s="2"/>
      <c r="AJ255" s="2"/>
      <c r="AL255" s="2"/>
      <c r="AN255" s="2"/>
    </row>
    <row r="256" spans="1:108">
      <c r="D256" s="2"/>
      <c r="L256" t="s">
        <v>2</v>
      </c>
      <c r="Q256" t="s">
        <v>2</v>
      </c>
      <c r="Z256" s="2"/>
      <c r="AB256" s="2"/>
      <c r="AD256" s="2"/>
      <c r="AF256" s="2"/>
      <c r="AH256" s="2"/>
      <c r="AJ256" s="2"/>
      <c r="AL256" s="2"/>
      <c r="AN256" s="2"/>
    </row>
    <row r="257" spans="1:108">
      <c r="D257" s="2"/>
      <c r="L257" t="s">
        <v>2</v>
      </c>
      <c r="Q257" t="s">
        <v>2</v>
      </c>
      <c r="Z257" s="2"/>
      <c r="AB257" s="2"/>
      <c r="AD257" s="2"/>
      <c r="AF257" s="2"/>
      <c r="AH257" s="2"/>
      <c r="AJ257" s="2"/>
      <c r="AL257" s="2"/>
      <c r="AN257" s="2"/>
    </row>
    <row r="258" spans="1:108">
      <c r="D258" s="2"/>
      <c r="L258" t="s">
        <v>2</v>
      </c>
      <c r="Q258" t="s">
        <v>2</v>
      </c>
      <c r="Z258" s="2"/>
      <c r="AB258" s="2"/>
      <c r="AD258" s="2"/>
      <c r="AF258" s="2"/>
      <c r="AH258" s="2"/>
      <c r="AJ258" s="2"/>
      <c r="AL258" s="2"/>
      <c r="AN258" s="2"/>
    </row>
    <row r="259" spans="1:108">
      <c r="D259" s="2"/>
      <c r="L259" t="s">
        <v>2</v>
      </c>
      <c r="Q259" t="s">
        <v>2</v>
      </c>
      <c r="Z259" s="2"/>
      <c r="AB259" s="2"/>
      <c r="AD259" s="2"/>
      <c r="AF259" s="2"/>
      <c r="AH259" s="2"/>
      <c r="AJ259" s="2"/>
      <c r="AL259" s="2"/>
      <c r="AN259" s="2"/>
    </row>
    <row r="260" spans="1:108">
      <c r="D260" s="2"/>
      <c r="L260" t="s">
        <v>2</v>
      </c>
      <c r="Q260" t="s">
        <v>2</v>
      </c>
      <c r="Z260" s="2"/>
      <c r="AB260" s="2"/>
      <c r="AD260" s="2"/>
      <c r="AF260" s="2"/>
      <c r="AH260" s="2"/>
      <c r="AJ260" s="2"/>
      <c r="AL260" s="2"/>
      <c r="AN260" s="2"/>
    </row>
    <row r="261" spans="1:108">
      <c r="D261" s="2"/>
      <c r="L261" t="s">
        <v>2</v>
      </c>
      <c r="Q261" t="s">
        <v>2</v>
      </c>
      <c r="Z261" s="2"/>
      <c r="AB261" s="2"/>
      <c r="AD261" s="2"/>
      <c r="AF261" s="2"/>
      <c r="AH261" s="2"/>
      <c r="AJ261" s="2"/>
      <c r="AL261" s="2"/>
      <c r="AN261" s="2"/>
    </row>
    <row r="262" spans="1:108">
      <c r="D262" s="2"/>
      <c r="L262" t="s">
        <v>2</v>
      </c>
      <c r="Q262" t="s">
        <v>2</v>
      </c>
      <c r="Z262" s="2"/>
      <c r="AB262" s="2"/>
      <c r="AD262" s="2"/>
      <c r="AF262" s="2"/>
      <c r="AH262" s="2"/>
      <c r="AJ262" s="2"/>
      <c r="AL262" s="2"/>
      <c r="AN262" s="2"/>
    </row>
    <row r="263" spans="1:108">
      <c r="D263" s="2"/>
      <c r="L263" t="s">
        <v>2</v>
      </c>
      <c r="Q263" t="s">
        <v>2</v>
      </c>
      <c r="Z263" s="2"/>
      <c r="AB263" s="2"/>
      <c r="AD263" s="2"/>
      <c r="AF263" s="2"/>
      <c r="AH263" s="2"/>
      <c r="AJ263" s="2"/>
      <c r="AL263" s="2"/>
      <c r="AN263" s="2"/>
    </row>
    <row r="264" spans="1:108">
      <c r="D264" s="2"/>
      <c r="L264" t="s">
        <v>2</v>
      </c>
      <c r="Q264" t="s">
        <v>2</v>
      </c>
      <c r="Z264" s="2"/>
      <c r="AB264" s="2"/>
      <c r="AD264" s="2"/>
      <c r="AF264" s="2"/>
      <c r="AH264" s="2"/>
      <c r="AJ264" s="2"/>
      <c r="AL264" s="2"/>
      <c r="AN264" s="2"/>
    </row>
    <row r="265" spans="1:108">
      <c r="D265" s="2"/>
      <c r="L265" t="s">
        <v>2</v>
      </c>
      <c r="Q265" t="s">
        <v>2</v>
      </c>
      <c r="Z265" s="2"/>
      <c r="AB265" s="2"/>
      <c r="AD265" s="2"/>
      <c r="AF265" s="2"/>
      <c r="AH265" s="2"/>
      <c r="AJ265" s="2"/>
      <c r="AL265" s="2"/>
      <c r="AN265" s="2"/>
    </row>
    <row r="266" spans="1:108">
      <c r="D266" s="2"/>
      <c r="L266" t="s">
        <v>2</v>
      </c>
      <c r="Q266" t="s">
        <v>2</v>
      </c>
      <c r="Z266" s="2"/>
      <c r="AB266" s="2"/>
      <c r="AD266" s="2"/>
      <c r="AF266" s="2"/>
      <c r="AH266" s="2"/>
      <c r="AJ266" s="2"/>
      <c r="AL266" s="2"/>
      <c r="AN266" s="2"/>
    </row>
    <row r="267" spans="1:108">
      <c r="D267" s="2"/>
      <c r="L267" t="s">
        <v>2</v>
      </c>
      <c r="Q267" t="s">
        <v>2</v>
      </c>
      <c r="Z267" s="2"/>
      <c r="AB267" s="2"/>
      <c r="AD267" s="2"/>
      <c r="AF267" s="2"/>
      <c r="AH267" s="2"/>
      <c r="AJ267" s="2"/>
      <c r="AL267" s="2"/>
      <c r="AN267" s="2"/>
    </row>
    <row r="268" spans="1:108">
      <c r="D268" s="2"/>
      <c r="L268" t="s">
        <v>2</v>
      </c>
      <c r="Q268" t="s">
        <v>2</v>
      </c>
      <c r="Z268" s="2"/>
      <c r="AB268" s="2"/>
      <c r="AD268" s="2"/>
      <c r="AF268" s="2"/>
      <c r="AH268" s="2"/>
      <c r="AJ268" s="2"/>
      <c r="AL268" s="2"/>
      <c r="AN268" s="2"/>
    </row>
    <row r="269" spans="1:108">
      <c r="D269" s="2"/>
      <c r="L269" t="s">
        <v>2</v>
      </c>
      <c r="Q269" t="s">
        <v>2</v>
      </c>
      <c r="Z269" s="2"/>
      <c r="AB269" s="2"/>
      <c r="AD269" s="2"/>
      <c r="AF269" s="2"/>
      <c r="AH269" s="2"/>
      <c r="AJ269" s="2"/>
      <c r="AL269" s="2"/>
      <c r="AN269" s="2"/>
    </row>
    <row r="270" spans="1:108">
      <c r="D270" s="2"/>
      <c r="L270" t="s">
        <v>2</v>
      </c>
      <c r="Q270" t="s">
        <v>2</v>
      </c>
      <c r="Z270" s="2"/>
      <c r="AB270" s="2"/>
      <c r="AD270" s="2"/>
      <c r="AF270" s="2"/>
      <c r="AH270" s="2"/>
      <c r="AJ270" s="2"/>
      <c r="AL270" s="2"/>
      <c r="AN270" s="2"/>
    </row>
    <row r="271" spans="1:108">
      <c r="D271" s="2"/>
      <c r="L271" t="s">
        <v>2</v>
      </c>
      <c r="Q271" t="s">
        <v>2</v>
      </c>
      <c r="Z271" s="2"/>
      <c r="AB271" s="2"/>
      <c r="AD271" s="2"/>
      <c r="AF271" s="2"/>
      <c r="AH271" s="2"/>
      <c r="AJ271" s="2"/>
      <c r="AL271" s="2"/>
      <c r="AN271" s="2"/>
    </row>
    <row r="272" spans="1:108">
      <c r="D272" s="2"/>
      <c r="L272" t="s">
        <v>2</v>
      </c>
      <c r="Q272" t="s">
        <v>2</v>
      </c>
      <c r="Z272" s="2"/>
      <c r="AB272" s="2"/>
      <c r="AD272" s="2"/>
      <c r="AF272" s="2"/>
      <c r="AH272" s="2"/>
      <c r="AJ272" s="2"/>
      <c r="AL272" s="2"/>
      <c r="AN272" s="2"/>
    </row>
    <row r="273" spans="1:108">
      <c r="D273" s="2"/>
      <c r="L273" t="s">
        <v>2</v>
      </c>
      <c r="Q273" t="s">
        <v>2</v>
      </c>
      <c r="Z273" s="2"/>
      <c r="AB273" s="2"/>
      <c r="AD273" s="2"/>
      <c r="AF273" s="2"/>
      <c r="AH273" s="2"/>
      <c r="AJ273" s="2"/>
      <c r="AL273" s="2"/>
      <c r="AN273" s="2"/>
    </row>
    <row r="274" spans="1:108">
      <c r="D274" s="2"/>
      <c r="L274" t="s">
        <v>2</v>
      </c>
      <c r="Q274" t="s">
        <v>2</v>
      </c>
      <c r="Z274" s="2"/>
      <c r="AB274" s="2"/>
      <c r="AD274" s="2"/>
      <c r="AF274" s="2"/>
      <c r="AH274" s="2"/>
      <c r="AJ274" s="2"/>
      <c r="AL274" s="2"/>
      <c r="AN274" s="2"/>
    </row>
    <row r="275" spans="1:108">
      <c r="D275" s="2"/>
      <c r="L275" t="s">
        <v>2</v>
      </c>
      <c r="Q275" t="s">
        <v>2</v>
      </c>
      <c r="Z275" s="2"/>
      <c r="AB275" s="2"/>
      <c r="AD275" s="2"/>
      <c r="AF275" s="2"/>
      <c r="AH275" s="2"/>
      <c r="AJ275" s="2"/>
      <c r="AL275" s="2"/>
      <c r="AN275" s="2"/>
    </row>
    <row r="276" spans="1:108">
      <c r="D276" s="2"/>
      <c r="L276" t="s">
        <v>2</v>
      </c>
      <c r="Q276" t="s">
        <v>2</v>
      </c>
      <c r="Z276" s="2"/>
      <c r="AB276" s="2"/>
      <c r="AD276" s="2"/>
      <c r="AF276" s="2"/>
      <c r="AH276" s="2"/>
      <c r="AJ276" s="2"/>
      <c r="AL276" s="2"/>
      <c r="AN276" s="2"/>
    </row>
    <row r="277" spans="1:108">
      <c r="D277" s="2"/>
      <c r="L277" t="s">
        <v>2</v>
      </c>
      <c r="Q277" t="s">
        <v>2</v>
      </c>
      <c r="Z277" s="2"/>
      <c r="AB277" s="2"/>
      <c r="AD277" s="2"/>
      <c r="AF277" s="2"/>
      <c r="AH277" s="2"/>
      <c r="AJ277" s="2"/>
      <c r="AL277" s="2"/>
      <c r="AN277" s="2"/>
    </row>
    <row r="278" spans="1:108">
      <c r="D278" s="2"/>
      <c r="L278" t="s">
        <v>2</v>
      </c>
      <c r="Q278" t="s">
        <v>2</v>
      </c>
      <c r="Z278" s="2"/>
      <c r="AB278" s="2"/>
      <c r="AD278" s="2"/>
      <c r="AF278" s="2"/>
      <c r="AH278" s="2"/>
      <c r="AJ278" s="2"/>
      <c r="AL278" s="2"/>
      <c r="AN278" s="2"/>
    </row>
    <row r="279" spans="1:108">
      <c r="D279" s="2"/>
      <c r="L279" t="s">
        <v>2</v>
      </c>
      <c r="Q279" t="s">
        <v>2</v>
      </c>
      <c r="Z279" s="2"/>
      <c r="AB279" s="2"/>
      <c r="AD279" s="2"/>
      <c r="AF279" s="2"/>
      <c r="AH279" s="2"/>
      <c r="AJ279" s="2"/>
      <c r="AL279" s="2"/>
      <c r="AN279" s="2"/>
    </row>
    <row r="280" spans="1:108">
      <c r="D280" s="2"/>
      <c r="L280" t="s">
        <v>2</v>
      </c>
      <c r="Q280" t="s">
        <v>2</v>
      </c>
      <c r="Z280" s="2"/>
      <c r="AB280" s="2"/>
      <c r="AD280" s="2"/>
      <c r="AF280" s="2"/>
      <c r="AH280" s="2"/>
      <c r="AJ280" s="2"/>
      <c r="AL280" s="2"/>
      <c r="AN280" s="2"/>
    </row>
    <row r="281" spans="1:108">
      <c r="D281" s="2"/>
      <c r="L281" t="s">
        <v>2</v>
      </c>
      <c r="Q281" t="s">
        <v>2</v>
      </c>
      <c r="Z281" s="2"/>
      <c r="AB281" s="2"/>
      <c r="AD281" s="2"/>
      <c r="AF281" s="2"/>
      <c r="AH281" s="2"/>
      <c r="AJ281" s="2"/>
      <c r="AL281" s="2"/>
      <c r="AN281" s="2"/>
    </row>
    <row r="282" spans="1:108">
      <c r="D282" s="2"/>
      <c r="L282" t="s">
        <v>2</v>
      </c>
      <c r="Q282" t="s">
        <v>2</v>
      </c>
      <c r="Z282" s="2"/>
      <c r="AB282" s="2"/>
      <c r="AD282" s="2"/>
      <c r="AF282" s="2"/>
      <c r="AH282" s="2"/>
      <c r="AJ282" s="2"/>
      <c r="AL282" s="2"/>
      <c r="AN282" s="2"/>
    </row>
    <row r="283" spans="1:108">
      <c r="D283" s="2"/>
      <c r="L283" t="s">
        <v>2</v>
      </c>
      <c r="Q283" t="s">
        <v>2</v>
      </c>
      <c r="Z283" s="2"/>
      <c r="AB283" s="2"/>
      <c r="AD283" s="2"/>
      <c r="AF283" s="2"/>
      <c r="AH283" s="2"/>
      <c r="AJ283" s="2"/>
      <c r="AL283" s="2"/>
      <c r="AN283" s="2"/>
    </row>
    <row r="284" spans="1:108">
      <c r="D284" s="2"/>
      <c r="L284" t="s">
        <v>2</v>
      </c>
      <c r="Q284" t="s">
        <v>2</v>
      </c>
      <c r="Z284" s="2"/>
      <c r="AB284" s="2"/>
      <c r="AD284" s="2"/>
      <c r="AF284" s="2"/>
      <c r="AH284" s="2"/>
      <c r="AJ284" s="2"/>
      <c r="AL284" s="2"/>
      <c r="AN284" s="2"/>
    </row>
    <row r="285" spans="1:108">
      <c r="D285" s="2"/>
      <c r="L285" t="s">
        <v>2</v>
      </c>
      <c r="Q285" t="s">
        <v>2</v>
      </c>
      <c r="Z285" s="2"/>
      <c r="AB285" s="2"/>
      <c r="AD285" s="2"/>
      <c r="AF285" s="2"/>
      <c r="AH285" s="2"/>
      <c r="AJ285" s="2"/>
      <c r="AL285" s="2"/>
      <c r="AN285" s="2"/>
    </row>
    <row r="286" spans="1:108">
      <c r="D286" s="2"/>
      <c r="L286" t="s">
        <v>2</v>
      </c>
      <c r="Q286" t="s">
        <v>2</v>
      </c>
      <c r="Z286" s="2"/>
      <c r="AB286" s="2"/>
      <c r="AD286" s="2"/>
      <c r="AF286" s="2"/>
      <c r="AH286" s="2"/>
      <c r="AJ286" s="2"/>
      <c r="AL286" s="2"/>
      <c r="AN286" s="2"/>
    </row>
    <row r="287" spans="1:108">
      <c r="D287" s="2"/>
      <c r="L287" t="s">
        <v>2</v>
      </c>
      <c r="Q287" t="s">
        <v>2</v>
      </c>
      <c r="Z287" s="2"/>
      <c r="AB287" s="2"/>
      <c r="AD287" s="2"/>
      <c r="AF287" s="2"/>
      <c r="AH287" s="2"/>
      <c r="AJ287" s="2"/>
      <c r="AL287" s="2"/>
      <c r="AN287" s="2"/>
    </row>
    <row r="288" spans="1:108">
      <c r="D288" s="2"/>
      <c r="L288" t="s">
        <v>2</v>
      </c>
      <c r="Q288" t="s">
        <v>2</v>
      </c>
      <c r="Z288" s="2"/>
      <c r="AB288" s="2"/>
      <c r="AD288" s="2"/>
      <c r="AF288" s="2"/>
      <c r="AH288" s="2"/>
      <c r="AJ288" s="2"/>
      <c r="AL288" s="2"/>
      <c r="AN288" s="2"/>
    </row>
    <row r="289" spans="1:108">
      <c r="D289" s="2"/>
      <c r="L289" t="s">
        <v>2</v>
      </c>
      <c r="Q289" t="s">
        <v>2</v>
      </c>
      <c r="Z289" s="2"/>
      <c r="AB289" s="2"/>
      <c r="AD289" s="2"/>
      <c r="AF289" s="2"/>
      <c r="AH289" s="2"/>
      <c r="AJ289" s="2"/>
      <c r="AL289" s="2"/>
      <c r="AN289" s="2"/>
    </row>
    <row r="290" spans="1:108">
      <c r="D290" s="2"/>
      <c r="L290" t="s">
        <v>2</v>
      </c>
      <c r="Q290" t="s">
        <v>2</v>
      </c>
      <c r="Z290" s="2"/>
      <c r="AB290" s="2"/>
      <c r="AD290" s="2"/>
      <c r="AF290" s="2"/>
      <c r="AH290" s="2"/>
      <c r="AJ290" s="2"/>
      <c r="AL290" s="2"/>
      <c r="AN290" s="2"/>
    </row>
    <row r="291" spans="1:108">
      <c r="D291" s="2"/>
      <c r="L291" t="s">
        <v>2</v>
      </c>
      <c r="Q291" t="s">
        <v>2</v>
      </c>
      <c r="Z291" s="2"/>
      <c r="AB291" s="2"/>
      <c r="AD291" s="2"/>
      <c r="AF291" s="2"/>
      <c r="AH291" s="2"/>
      <c r="AJ291" s="2"/>
      <c r="AL291" s="2"/>
      <c r="AN291" s="2"/>
    </row>
    <row r="292" spans="1:108">
      <c r="D292" s="2"/>
      <c r="L292" t="s">
        <v>2</v>
      </c>
      <c r="Q292" t="s">
        <v>2</v>
      </c>
      <c r="Z292" s="2"/>
      <c r="AB292" s="2"/>
      <c r="AD292" s="2"/>
      <c r="AF292" s="2"/>
      <c r="AH292" s="2"/>
      <c r="AJ292" s="2"/>
      <c r="AL292" s="2"/>
      <c r="AN292" s="2"/>
    </row>
    <row r="293" spans="1:108">
      <c r="D293" s="2"/>
      <c r="L293" t="s">
        <v>2</v>
      </c>
      <c r="Q293" t="s">
        <v>2</v>
      </c>
      <c r="Z293" s="2"/>
      <c r="AB293" s="2"/>
      <c r="AD293" s="2"/>
      <c r="AF293" s="2"/>
      <c r="AH293" s="2"/>
      <c r="AJ293" s="2"/>
      <c r="AL293" s="2"/>
      <c r="AN293" s="2"/>
    </row>
    <row r="294" spans="1:108">
      <c r="D294" s="2"/>
      <c r="L294" t="s">
        <v>2</v>
      </c>
      <c r="Q294" t="s">
        <v>2</v>
      </c>
      <c r="Z294" s="2"/>
      <c r="AB294" s="2"/>
      <c r="AD294" s="2"/>
      <c r="AF294" s="2"/>
      <c r="AH294" s="2"/>
      <c r="AJ294" s="2"/>
      <c r="AL294" s="2"/>
      <c r="AN294" s="2"/>
    </row>
    <row r="295" spans="1:108">
      <c r="D295" s="2"/>
      <c r="L295" t="s">
        <v>2</v>
      </c>
      <c r="Q295" t="s">
        <v>2</v>
      </c>
      <c r="Z295" s="2"/>
      <c r="AB295" s="2"/>
      <c r="AD295" s="2"/>
      <c r="AF295" s="2"/>
      <c r="AH295" s="2"/>
      <c r="AJ295" s="2"/>
      <c r="AL295" s="2"/>
      <c r="AN295" s="2"/>
    </row>
    <row r="296" spans="1:108">
      <c r="D296" s="2"/>
      <c r="L296" t="s">
        <v>2</v>
      </c>
      <c r="Q296" t="s">
        <v>2</v>
      </c>
      <c r="Z296" s="2"/>
      <c r="AB296" s="2"/>
      <c r="AD296" s="2"/>
      <c r="AF296" s="2"/>
      <c r="AH296" s="2"/>
      <c r="AJ296" s="2"/>
      <c r="AL296" s="2"/>
      <c r="AN296" s="2"/>
    </row>
    <row r="297" spans="1:108">
      <c r="D297" s="2"/>
      <c r="L297" t="s">
        <v>2</v>
      </c>
      <c r="Q297" t="s">
        <v>2</v>
      </c>
      <c r="Z297" s="2"/>
      <c r="AB297" s="2"/>
      <c r="AD297" s="2"/>
      <c r="AF297" s="2"/>
      <c r="AH297" s="2"/>
      <c r="AJ297" s="2"/>
      <c r="AL297" s="2"/>
      <c r="AN297" s="2"/>
    </row>
    <row r="298" spans="1:108">
      <c r="D298" s="2"/>
      <c r="L298" t="s">
        <v>2</v>
      </c>
      <c r="Q298" t="s">
        <v>2</v>
      </c>
      <c r="Z298" s="2"/>
      <c r="AB298" s="2"/>
      <c r="AD298" s="2"/>
      <c r="AF298" s="2"/>
      <c r="AH298" s="2"/>
      <c r="AJ298" s="2"/>
      <c r="AL298" s="2"/>
      <c r="AN298" s="2"/>
    </row>
    <row r="299" spans="1:108">
      <c r="D299" s="2"/>
      <c r="L299" t="s">
        <v>2</v>
      </c>
      <c r="Q299" t="s">
        <v>2</v>
      </c>
      <c r="Z299" s="2"/>
      <c r="AB299" s="2"/>
      <c r="AD299" s="2"/>
      <c r="AF299" s="2"/>
      <c r="AH299" s="2"/>
      <c r="AJ299" s="2"/>
      <c r="AL299" s="2"/>
      <c r="AN299" s="2"/>
    </row>
    <row r="300" spans="1:108">
      <c r="D300" s="2"/>
      <c r="L300" t="s">
        <v>2</v>
      </c>
      <c r="Q300" t="s">
        <v>2</v>
      </c>
      <c r="Z300" s="2"/>
      <c r="AB300" s="2"/>
      <c r="AD300" s="2"/>
      <c r="AF300" s="2"/>
      <c r="AH300" s="2"/>
      <c r="AJ300" s="2"/>
      <c r="AL300" s="2"/>
      <c r="AN300" s="2"/>
    </row>
    <row r="301" spans="1:108">
      <c r="D301" s="2"/>
      <c r="L301" t="s">
        <v>2</v>
      </c>
      <c r="Q301" t="s">
        <v>2</v>
      </c>
      <c r="Z301" s="2"/>
      <c r="AB301" s="2"/>
      <c r="AD301" s="2"/>
      <c r="AF301" s="2"/>
      <c r="AH301" s="2"/>
      <c r="AJ301" s="2"/>
      <c r="AL301" s="2"/>
      <c r="AN301" s="2"/>
    </row>
    <row r="302" spans="1:108">
      <c r="D302" s="2"/>
      <c r="L302" t="s">
        <v>2</v>
      </c>
      <c r="Q302" t="s">
        <v>2</v>
      </c>
      <c r="Z302" s="2"/>
      <c r="AB302" s="2"/>
      <c r="AD302" s="2"/>
      <c r="AF302" s="2"/>
      <c r="AH302" s="2"/>
      <c r="AJ302" s="2"/>
      <c r="AL302" s="2"/>
      <c r="AN302" s="2"/>
    </row>
    <row r="303" spans="1:108">
      <c r="D303" s="2"/>
      <c r="L303" t="s">
        <v>2</v>
      </c>
      <c r="Q303" t="s">
        <v>2</v>
      </c>
      <c r="Z303" s="2"/>
      <c r="AB303" s="2"/>
      <c r="AD303" s="2"/>
      <c r="AF303" s="2"/>
      <c r="AH303" s="2"/>
      <c r="AJ303" s="2"/>
      <c r="AL303" s="2"/>
      <c r="AN303" s="2"/>
    </row>
    <row r="304" spans="1:108">
      <c r="D304" s="2"/>
      <c r="L304" t="s">
        <v>2</v>
      </c>
      <c r="Q304" t="s">
        <v>2</v>
      </c>
      <c r="Z304" s="2"/>
      <c r="AB304" s="2"/>
      <c r="AD304" s="2"/>
      <c r="AF304" s="2"/>
      <c r="AH304" s="2"/>
      <c r="AJ304" s="2"/>
      <c r="AL304" s="2"/>
      <c r="AN304" s="2"/>
    </row>
    <row r="305" spans="1:108">
      <c r="D305" s="2"/>
      <c r="L305" t="s">
        <v>2</v>
      </c>
      <c r="Q305" t="s">
        <v>2</v>
      </c>
      <c r="Z305" s="2"/>
      <c r="AB305" s="2"/>
      <c r="AD305" s="2"/>
      <c r="AF305" s="2"/>
      <c r="AH305" s="2"/>
      <c r="AJ305" s="2"/>
      <c r="AL305" s="2"/>
      <c r="AN305" s="2"/>
    </row>
    <row r="306" spans="1:108">
      <c r="D306" s="2"/>
      <c r="L306" t="s">
        <v>2</v>
      </c>
      <c r="Q306" t="s">
        <v>2</v>
      </c>
      <c r="Z306" s="2"/>
      <c r="AB306" s="2"/>
      <c r="AD306" s="2"/>
      <c r="AF306" s="2"/>
      <c r="AH306" s="2"/>
      <c r="AJ306" s="2"/>
      <c r="AL306" s="2"/>
      <c r="AN306" s="2"/>
    </row>
    <row r="307" spans="1:108">
      <c r="D307" s="2"/>
      <c r="L307" t="s">
        <v>2</v>
      </c>
      <c r="Q307" t="s">
        <v>2</v>
      </c>
      <c r="Z307" s="2"/>
      <c r="AB307" s="2"/>
      <c r="AD307" s="2"/>
      <c r="AF307" s="2"/>
      <c r="AH307" s="2"/>
      <c r="AJ307" s="2"/>
      <c r="AL307" s="2"/>
      <c r="AN307" s="2"/>
    </row>
    <row r="308" spans="1:108">
      <c r="D308" s="2"/>
      <c r="L308" t="s">
        <v>2</v>
      </c>
      <c r="Q308" t="s">
        <v>2</v>
      </c>
      <c r="Z308" s="2"/>
      <c r="AB308" s="2"/>
      <c r="AD308" s="2"/>
      <c r="AF308" s="2"/>
      <c r="AH308" s="2"/>
      <c r="AJ308" s="2"/>
      <c r="AL308" s="2"/>
      <c r="AN308" s="2"/>
    </row>
    <row r="309" spans="1:108">
      <c r="D309" s="2"/>
      <c r="L309" t="s">
        <v>2</v>
      </c>
      <c r="Q309" t="s">
        <v>2</v>
      </c>
      <c r="Z309" s="2"/>
      <c r="AB309" s="2"/>
      <c r="AD309" s="2"/>
      <c r="AF309" s="2"/>
      <c r="AH309" s="2"/>
      <c r="AJ309" s="2"/>
      <c r="AL309" s="2"/>
      <c r="AN309" s="2"/>
    </row>
    <row r="310" spans="1:108">
      <c r="D310" s="2"/>
      <c r="L310" t="s">
        <v>2</v>
      </c>
      <c r="Q310" t="s">
        <v>2</v>
      </c>
      <c r="Z310" s="2"/>
      <c r="AB310" s="2"/>
      <c r="AD310" s="2"/>
      <c r="AF310" s="2"/>
      <c r="AH310" s="2"/>
      <c r="AJ310" s="2"/>
      <c r="AL310" s="2"/>
      <c r="AN310" s="2"/>
    </row>
    <row r="311" spans="1:108">
      <c r="D311" s="2"/>
      <c r="L311" t="s">
        <v>2</v>
      </c>
      <c r="Q311" t="s">
        <v>2</v>
      </c>
      <c r="Z311" s="2"/>
      <c r="AB311" s="2"/>
      <c r="AD311" s="2"/>
      <c r="AF311" s="2"/>
      <c r="AH311" s="2"/>
      <c r="AJ311" s="2"/>
      <c r="AL311" s="2"/>
      <c r="AN311" s="2"/>
    </row>
    <row r="312" spans="1:108">
      <c r="D312" s="2"/>
      <c r="L312" t="s">
        <v>2</v>
      </c>
      <c r="Q312" t="s">
        <v>2</v>
      </c>
      <c r="Z312" s="2"/>
      <c r="AB312" s="2"/>
      <c r="AD312" s="2"/>
      <c r="AF312" s="2"/>
      <c r="AH312" s="2"/>
      <c r="AJ312" s="2"/>
      <c r="AL312" s="2"/>
      <c r="AN312" s="2"/>
    </row>
    <row r="313" spans="1:108">
      <c r="D313" s="2"/>
      <c r="L313" t="s">
        <v>2</v>
      </c>
      <c r="Q313" t="s">
        <v>2</v>
      </c>
      <c r="Z313" s="2"/>
      <c r="AB313" s="2"/>
      <c r="AD313" s="2"/>
      <c r="AF313" s="2"/>
      <c r="AH313" s="2"/>
      <c r="AJ313" s="2"/>
      <c r="AL313" s="2"/>
      <c r="AN313" s="2"/>
    </row>
    <row r="314" spans="1:108">
      <c r="D314" s="2"/>
      <c r="L314" t="s">
        <v>2</v>
      </c>
      <c r="Q314" t="s">
        <v>2</v>
      </c>
      <c r="Z314" s="2"/>
      <c r="AB314" s="2"/>
      <c r="AD314" s="2"/>
      <c r="AF314" s="2"/>
      <c r="AH314" s="2"/>
      <c r="AJ314" s="2"/>
      <c r="AL314" s="2"/>
      <c r="AN314" s="2"/>
    </row>
    <row r="315" spans="1:108">
      <c r="D315" s="2"/>
      <c r="L315" t="s">
        <v>2</v>
      </c>
      <c r="Q315" t="s">
        <v>2</v>
      </c>
      <c r="Z315" s="2"/>
      <c r="AB315" s="2"/>
      <c r="AD315" s="2"/>
      <c r="AF315" s="2"/>
      <c r="AH315" s="2"/>
      <c r="AJ315" s="2"/>
      <c r="AL315" s="2"/>
      <c r="AN315" s="2"/>
    </row>
    <row r="316" spans="1:108">
      <c r="D316" s="2"/>
      <c r="L316" t="s">
        <v>2</v>
      </c>
      <c r="Q316" t="s">
        <v>2</v>
      </c>
      <c r="Z316" s="2"/>
      <c r="AB316" s="2"/>
      <c r="AD316" s="2"/>
      <c r="AF316" s="2"/>
      <c r="AH316" s="2"/>
      <c r="AJ316" s="2"/>
      <c r="AL316" s="2"/>
      <c r="AN316" s="2"/>
    </row>
    <row r="317" spans="1:108">
      <c r="D317" s="2"/>
      <c r="L317" t="s">
        <v>2</v>
      </c>
      <c r="Q317" t="s">
        <v>2</v>
      </c>
      <c r="Z317" s="2"/>
      <c r="AB317" s="2"/>
      <c r="AD317" s="2"/>
      <c r="AF317" s="2"/>
      <c r="AH317" s="2"/>
      <c r="AJ317" s="2"/>
      <c r="AL317" s="2"/>
      <c r="AN317" s="2"/>
    </row>
    <row r="318" spans="1:108">
      <c r="D318" s="2"/>
      <c r="L318" t="s">
        <v>2</v>
      </c>
      <c r="Q318" t="s">
        <v>2</v>
      </c>
      <c r="Z318" s="2"/>
      <c r="AB318" s="2"/>
      <c r="AD318" s="2"/>
      <c r="AF318" s="2"/>
      <c r="AH318" s="2"/>
      <c r="AJ318" s="2"/>
      <c r="AL318" s="2"/>
      <c r="AN318" s="2"/>
    </row>
    <row r="319" spans="1:108">
      <c r="D319" s="2"/>
      <c r="L319" t="s">
        <v>2</v>
      </c>
      <c r="Q319" t="s">
        <v>2</v>
      </c>
      <c r="Z319" s="2"/>
      <c r="AB319" s="2"/>
      <c r="AD319" s="2"/>
      <c r="AF319" s="2"/>
      <c r="AH319" s="2"/>
      <c r="AJ319" s="2"/>
      <c r="AL319" s="2"/>
      <c r="AN319" s="2"/>
    </row>
    <row r="320" spans="1:108">
      <c r="D320" s="2"/>
      <c r="L320" t="s">
        <v>2</v>
      </c>
      <c r="Q320" t="s">
        <v>2</v>
      </c>
      <c r="Z320" s="2"/>
      <c r="AB320" s="2"/>
      <c r="AD320" s="2"/>
      <c r="AF320" s="2"/>
      <c r="AH320" s="2"/>
      <c r="AJ320" s="2"/>
      <c r="AL320" s="2"/>
      <c r="AN320" s="2"/>
    </row>
    <row r="321" spans="1:108">
      <c r="D321" s="2"/>
      <c r="L321" t="s">
        <v>2</v>
      </c>
      <c r="Q321" t="s">
        <v>2</v>
      </c>
      <c r="Z321" s="2"/>
      <c r="AB321" s="2"/>
      <c r="AD321" s="2"/>
      <c r="AF321" s="2"/>
      <c r="AH321" s="2"/>
      <c r="AJ321" s="2"/>
      <c r="AL321" s="2"/>
      <c r="AN321" s="2"/>
    </row>
    <row r="322" spans="1:108">
      <c r="D322" s="2"/>
      <c r="L322" t="s">
        <v>2</v>
      </c>
      <c r="Q322" t="s">
        <v>2</v>
      </c>
      <c r="Z322" s="2"/>
      <c r="AB322" s="2"/>
      <c r="AD322" s="2"/>
      <c r="AF322" s="2"/>
      <c r="AH322" s="2"/>
      <c r="AJ322" s="2"/>
      <c r="AL322" s="2"/>
      <c r="AN322" s="2"/>
    </row>
    <row r="323" spans="1:108">
      <c r="D323" s="2"/>
      <c r="L323" t="s">
        <v>2</v>
      </c>
      <c r="Q323" t="s">
        <v>2</v>
      </c>
      <c r="Z323" s="2"/>
      <c r="AB323" s="2"/>
      <c r="AD323" s="2"/>
      <c r="AF323" s="2"/>
      <c r="AH323" s="2"/>
      <c r="AJ323" s="2"/>
      <c r="AL323" s="2"/>
      <c r="AN323" s="2"/>
    </row>
    <row r="324" spans="1:108">
      <c r="D324" s="2"/>
      <c r="L324" t="s">
        <v>2</v>
      </c>
      <c r="Q324" t="s">
        <v>2</v>
      </c>
      <c r="Z324" s="2"/>
      <c r="AB324" s="2"/>
      <c r="AD324" s="2"/>
      <c r="AF324" s="2"/>
      <c r="AH324" s="2"/>
      <c r="AJ324" s="2"/>
      <c r="AL324" s="2"/>
      <c r="AN324" s="2"/>
    </row>
    <row r="325" spans="1:108">
      <c r="D325" s="2"/>
      <c r="L325" t="s">
        <v>2</v>
      </c>
      <c r="Q325" t="s">
        <v>2</v>
      </c>
      <c r="Z325" s="2"/>
      <c r="AB325" s="2"/>
      <c r="AD325" s="2"/>
      <c r="AF325" s="2"/>
      <c r="AH325" s="2"/>
      <c r="AJ325" s="2"/>
      <c r="AL325" s="2"/>
      <c r="AN325" s="2"/>
    </row>
    <row r="326" spans="1:108">
      <c r="D326" s="2"/>
      <c r="L326" t="s">
        <v>2</v>
      </c>
      <c r="Q326" t="s">
        <v>2</v>
      </c>
      <c r="Z326" s="2"/>
      <c r="AB326" s="2"/>
      <c r="AD326" s="2"/>
      <c r="AF326" s="2"/>
      <c r="AH326" s="2"/>
      <c r="AJ326" s="2"/>
      <c r="AL326" s="2"/>
      <c r="AN326" s="2"/>
    </row>
    <row r="327" spans="1:108">
      <c r="D327" s="2"/>
      <c r="L327" t="s">
        <v>2</v>
      </c>
      <c r="Q327" t="s">
        <v>2</v>
      </c>
      <c r="Z327" s="2"/>
      <c r="AB327" s="2"/>
      <c r="AD327" s="2"/>
      <c r="AF327" s="2"/>
      <c r="AH327" s="2"/>
      <c r="AJ327" s="2"/>
      <c r="AL327" s="2"/>
      <c r="AN327" s="2"/>
    </row>
    <row r="328" spans="1:108">
      <c r="D328" s="2"/>
      <c r="L328" t="s">
        <v>2</v>
      </c>
      <c r="Q328" t="s">
        <v>2</v>
      </c>
      <c r="Z328" s="2"/>
      <c r="AB328" s="2"/>
      <c r="AD328" s="2"/>
      <c r="AF328" s="2"/>
      <c r="AH328" s="2"/>
      <c r="AJ328" s="2"/>
      <c r="AL328" s="2"/>
      <c r="AN328" s="2"/>
    </row>
    <row r="329" spans="1:108">
      <c r="D329" s="2"/>
      <c r="L329" t="s">
        <v>2</v>
      </c>
      <c r="Q329" t="s">
        <v>2</v>
      </c>
      <c r="Z329" s="2"/>
      <c r="AB329" s="2"/>
      <c r="AD329" s="2"/>
      <c r="AF329" s="2"/>
      <c r="AH329" s="2"/>
      <c r="AJ329" s="2"/>
      <c r="AL329" s="2"/>
      <c r="AN329" s="2"/>
    </row>
    <row r="330" spans="1:108">
      <c r="D330" s="2"/>
      <c r="L330" t="s">
        <v>2</v>
      </c>
      <c r="Q330" t="s">
        <v>2</v>
      </c>
      <c r="Z330" s="2"/>
      <c r="AB330" s="2"/>
      <c r="AD330" s="2"/>
      <c r="AF330" s="2"/>
      <c r="AH330" s="2"/>
      <c r="AJ330" s="2"/>
      <c r="AL330" s="2"/>
      <c r="AN330" s="2"/>
    </row>
    <row r="331" spans="1:108">
      <c r="D331" s="2"/>
      <c r="L331" t="s">
        <v>2</v>
      </c>
      <c r="Q331" t="s">
        <v>2</v>
      </c>
      <c r="Z331" s="2"/>
      <c r="AB331" s="2"/>
      <c r="AD331" s="2"/>
      <c r="AF331" s="2"/>
      <c r="AH331" s="2"/>
      <c r="AJ331" s="2"/>
      <c r="AL331" s="2"/>
      <c r="AN331" s="2"/>
    </row>
    <row r="332" spans="1:108">
      <c r="D332" s="2"/>
      <c r="L332" t="s">
        <v>2</v>
      </c>
      <c r="Q332" t="s">
        <v>2</v>
      </c>
      <c r="Z332" s="2"/>
      <c r="AB332" s="2"/>
      <c r="AD332" s="2"/>
      <c r="AF332" s="2"/>
      <c r="AH332" s="2"/>
      <c r="AJ332" s="2"/>
      <c r="AL332" s="2"/>
      <c r="AN332" s="2"/>
    </row>
    <row r="333" spans="1:108">
      <c r="D333" s="2"/>
      <c r="L333" t="s">
        <v>2</v>
      </c>
      <c r="Q333" t="s">
        <v>2</v>
      </c>
      <c r="Z333" s="2"/>
      <c r="AB333" s="2"/>
      <c r="AD333" s="2"/>
      <c r="AF333" s="2"/>
      <c r="AH333" s="2"/>
      <c r="AJ333" s="2"/>
      <c r="AL333" s="2"/>
      <c r="AN333" s="2"/>
    </row>
    <row r="334" spans="1:108">
      <c r="D334" s="2"/>
      <c r="L334" t="s">
        <v>2</v>
      </c>
      <c r="Q334" t="s">
        <v>2</v>
      </c>
      <c r="Z334" s="2"/>
      <c r="AB334" s="2"/>
      <c r="AD334" s="2"/>
      <c r="AF334" s="2"/>
      <c r="AH334" s="2"/>
      <c r="AJ334" s="2"/>
      <c r="AL334" s="2"/>
      <c r="AN334" s="2"/>
    </row>
    <row r="335" spans="1:108">
      <c r="D335" s="2"/>
      <c r="L335" t="s">
        <v>2</v>
      </c>
      <c r="Q335" t="s">
        <v>2</v>
      </c>
      <c r="Z335" s="2"/>
      <c r="AB335" s="2"/>
      <c r="AD335" s="2"/>
      <c r="AF335" s="2"/>
      <c r="AH335" s="2"/>
      <c r="AJ335" s="2"/>
      <c r="AL335" s="2"/>
      <c r="AN335" s="2"/>
    </row>
    <row r="336" spans="1:108">
      <c r="D336" s="2"/>
      <c r="L336" t="s">
        <v>2</v>
      </c>
      <c r="Q336" t="s">
        <v>2</v>
      </c>
      <c r="Z336" s="2"/>
      <c r="AB336" s="2"/>
      <c r="AD336" s="2"/>
      <c r="AF336" s="2"/>
      <c r="AH336" s="2"/>
      <c r="AJ336" s="2"/>
      <c r="AL336" s="2"/>
      <c r="AN336" s="2"/>
    </row>
    <row r="337" spans="1:108">
      <c r="D337" s="2"/>
      <c r="L337" t="s">
        <v>2</v>
      </c>
      <c r="Q337" t="s">
        <v>2</v>
      </c>
      <c r="Z337" s="2"/>
      <c r="AB337" s="2"/>
      <c r="AD337" s="2"/>
      <c r="AF337" s="2"/>
      <c r="AH337" s="2"/>
      <c r="AJ337" s="2"/>
      <c r="AL337" s="2"/>
      <c r="AN337" s="2"/>
    </row>
    <row r="338" spans="1:108">
      <c r="D338" s="2"/>
      <c r="L338" t="s">
        <v>2</v>
      </c>
      <c r="Q338" t="s">
        <v>2</v>
      </c>
      <c r="Z338" s="2"/>
      <c r="AB338" s="2"/>
      <c r="AD338" s="2"/>
      <c r="AF338" s="2"/>
      <c r="AH338" s="2"/>
      <c r="AJ338" s="2"/>
      <c r="AL338" s="2"/>
      <c r="AN338" s="2"/>
    </row>
    <row r="339" spans="1:108">
      <c r="D339" s="2"/>
      <c r="L339" t="s">
        <v>2</v>
      </c>
      <c r="Q339" t="s">
        <v>2</v>
      </c>
      <c r="Z339" s="2"/>
      <c r="AB339" s="2"/>
      <c r="AD339" s="2"/>
      <c r="AF339" s="2"/>
      <c r="AH339" s="2"/>
      <c r="AJ339" s="2"/>
      <c r="AL339" s="2"/>
      <c r="AN339" s="2"/>
    </row>
    <row r="340" spans="1:108">
      <c r="D340" s="2"/>
      <c r="L340" t="s">
        <v>2</v>
      </c>
      <c r="Q340" t="s">
        <v>2</v>
      </c>
      <c r="Z340" s="2"/>
      <c r="AB340" s="2"/>
      <c r="AD340" s="2"/>
      <c r="AF340" s="2"/>
      <c r="AH340" s="2"/>
      <c r="AJ340" s="2"/>
      <c r="AL340" s="2"/>
      <c r="AN340" s="2"/>
    </row>
    <row r="341" spans="1:108">
      <c r="D341" s="2"/>
      <c r="L341" t="s">
        <v>2</v>
      </c>
      <c r="Q341" t="s">
        <v>2</v>
      </c>
      <c r="Z341" s="2"/>
      <c r="AB341" s="2"/>
      <c r="AD341" s="2"/>
      <c r="AF341" s="2"/>
      <c r="AH341" s="2"/>
      <c r="AJ341" s="2"/>
      <c r="AL341" s="2"/>
      <c r="AN341" s="2"/>
    </row>
    <row r="342" spans="1:108">
      <c r="D342" s="2"/>
      <c r="L342" t="s">
        <v>2</v>
      </c>
      <c r="Q342" t="s">
        <v>2</v>
      </c>
      <c r="Z342" s="2"/>
      <c r="AB342" s="2"/>
      <c r="AD342" s="2"/>
      <c r="AF342" s="2"/>
      <c r="AH342" s="2"/>
      <c r="AJ342" s="2"/>
      <c r="AL342" s="2"/>
      <c r="AN342" s="2"/>
    </row>
    <row r="343" spans="1:108">
      <c r="D343" s="2"/>
      <c r="L343" t="s">
        <v>2</v>
      </c>
      <c r="Q343" t="s">
        <v>2</v>
      </c>
      <c r="Z343" s="2"/>
      <c r="AB343" s="2"/>
      <c r="AD343" s="2"/>
      <c r="AF343" s="2"/>
      <c r="AH343" s="2"/>
      <c r="AJ343" s="2"/>
      <c r="AL343" s="2"/>
      <c r="AN343" s="2"/>
    </row>
    <row r="344" spans="1:108">
      <c r="D344" s="2"/>
      <c r="L344" t="s">
        <v>2</v>
      </c>
      <c r="Q344" t="s">
        <v>2</v>
      </c>
      <c r="Z344" s="2"/>
      <c r="AB344" s="2"/>
      <c r="AD344" s="2"/>
      <c r="AF344" s="2"/>
      <c r="AH344" s="2"/>
      <c r="AJ344" s="2"/>
      <c r="AL344" s="2"/>
      <c r="AN344" s="2"/>
    </row>
    <row r="345" spans="1:108">
      <c r="D345" s="2"/>
      <c r="L345" t="s">
        <v>2</v>
      </c>
      <c r="Q345" t="s">
        <v>2</v>
      </c>
      <c r="Z345" s="2"/>
      <c r="AB345" s="2"/>
      <c r="AD345" s="2"/>
      <c r="AF345" s="2"/>
      <c r="AH345" s="2"/>
      <c r="AJ345" s="2"/>
      <c r="AL345" s="2"/>
      <c r="AN345" s="2"/>
    </row>
    <row r="346" spans="1:108">
      <c r="D346" s="2"/>
      <c r="L346" t="s">
        <v>2</v>
      </c>
      <c r="Q346" t="s">
        <v>2</v>
      </c>
      <c r="Z346" s="2"/>
      <c r="AB346" s="2"/>
      <c r="AD346" s="2"/>
      <c r="AF346" s="2"/>
      <c r="AH346" s="2"/>
      <c r="AJ346" s="2"/>
      <c r="AL346" s="2"/>
      <c r="AN346" s="2"/>
    </row>
    <row r="347" spans="1:108">
      <c r="D347" s="2"/>
      <c r="L347" t="s">
        <v>2</v>
      </c>
      <c r="Q347" t="s">
        <v>2</v>
      </c>
      <c r="Z347" s="2"/>
      <c r="AB347" s="2"/>
      <c r="AD347" s="2"/>
      <c r="AF347" s="2"/>
      <c r="AH347" s="2"/>
      <c r="AJ347" s="2"/>
      <c r="AL347" s="2"/>
      <c r="AN347" s="2"/>
    </row>
    <row r="348" spans="1:108">
      <c r="D348" s="2"/>
      <c r="L348" t="s">
        <v>2</v>
      </c>
      <c r="Q348" t="s">
        <v>2</v>
      </c>
      <c r="Z348" s="2"/>
      <c r="AB348" s="2"/>
      <c r="AD348" s="2"/>
      <c r="AF348" s="2"/>
      <c r="AH348" s="2"/>
      <c r="AJ348" s="2"/>
      <c r="AL348" s="2"/>
      <c r="AN348" s="2"/>
    </row>
    <row r="349" spans="1:108">
      <c r="D349" s="2"/>
      <c r="L349" t="s">
        <v>2</v>
      </c>
      <c r="Q349" t="s">
        <v>2</v>
      </c>
      <c r="Z349" s="2"/>
      <c r="AB349" s="2"/>
      <c r="AD349" s="2"/>
      <c r="AF349" s="2"/>
      <c r="AH349" s="2"/>
      <c r="AJ349" s="2"/>
      <c r="AL349" s="2"/>
      <c r="AN349" s="2"/>
    </row>
    <row r="350" spans="1:108">
      <c r="D350" s="2"/>
      <c r="L350" t="s">
        <v>2</v>
      </c>
      <c r="Q350" t="s">
        <v>2</v>
      </c>
      <c r="Z350" s="2"/>
      <c r="AB350" s="2"/>
      <c r="AD350" s="2"/>
      <c r="AF350" s="2"/>
      <c r="AH350" s="2"/>
      <c r="AJ350" s="2"/>
      <c r="AL350" s="2"/>
      <c r="AN350" s="2"/>
    </row>
    <row r="351" spans="1:108">
      <c r="D351" s="2"/>
      <c r="L351" t="s">
        <v>2</v>
      </c>
      <c r="Q351" t="s">
        <v>2</v>
      </c>
      <c r="Z351" s="2"/>
      <c r="AB351" s="2"/>
      <c r="AD351" s="2"/>
      <c r="AF351" s="2"/>
      <c r="AH351" s="2"/>
      <c r="AJ351" s="2"/>
      <c r="AL351" s="2"/>
      <c r="AN351" s="2"/>
    </row>
    <row r="352" spans="1:108">
      <c r="D352" s="2"/>
      <c r="L352" t="s">
        <v>2</v>
      </c>
      <c r="Q352" t="s">
        <v>2</v>
      </c>
      <c r="Z352" s="2"/>
      <c r="AB352" s="2"/>
      <c r="AD352" s="2"/>
      <c r="AF352" s="2"/>
      <c r="AH352" s="2"/>
      <c r="AJ352" s="2"/>
      <c r="AL352" s="2"/>
      <c r="AN352" s="2"/>
    </row>
    <row r="353" spans="1:108">
      <c r="D353" s="2"/>
      <c r="L353" t="s">
        <v>2</v>
      </c>
      <c r="Q353" t="s">
        <v>2</v>
      </c>
      <c r="Z353" s="2"/>
      <c r="AB353" s="2"/>
      <c r="AD353" s="2"/>
      <c r="AF353" s="2"/>
      <c r="AH353" s="2"/>
      <c r="AJ353" s="2"/>
      <c r="AL353" s="2"/>
      <c r="AN353" s="2"/>
    </row>
    <row r="354" spans="1:108">
      <c r="D354" s="2"/>
      <c r="L354" t="s">
        <v>2</v>
      </c>
      <c r="Q354" t="s">
        <v>2</v>
      </c>
      <c r="Z354" s="2"/>
      <c r="AB354" s="2"/>
      <c r="AD354" s="2"/>
      <c r="AF354" s="2"/>
      <c r="AH354" s="2"/>
      <c r="AJ354" s="2"/>
      <c r="AL354" s="2"/>
      <c r="AN354" s="2"/>
    </row>
    <row r="355" spans="1:108">
      <c r="D355" s="2"/>
      <c r="L355" t="s">
        <v>2</v>
      </c>
      <c r="Q355" t="s">
        <v>2</v>
      </c>
      <c r="Z355" s="2"/>
      <c r="AB355" s="2"/>
      <c r="AD355" s="2"/>
      <c r="AF355" s="2"/>
      <c r="AH355" s="2"/>
      <c r="AJ355" s="2"/>
      <c r="AL355" s="2"/>
      <c r="AN355" s="2"/>
    </row>
    <row r="356" spans="1:108">
      <c r="D356" s="2"/>
      <c r="L356" t="s">
        <v>2</v>
      </c>
      <c r="Q356" t="s">
        <v>2</v>
      </c>
      <c r="Z356" s="2"/>
      <c r="AB356" s="2"/>
      <c r="AD356" s="2"/>
      <c r="AF356" s="2"/>
      <c r="AH356" s="2"/>
      <c r="AJ356" s="2"/>
      <c r="AL356" s="2"/>
      <c r="AN356" s="2"/>
    </row>
    <row r="357" spans="1:108">
      <c r="D357" s="2"/>
      <c r="L357" t="s">
        <v>2</v>
      </c>
      <c r="Q357" t="s">
        <v>2</v>
      </c>
      <c r="Z357" s="2"/>
      <c r="AB357" s="2"/>
      <c r="AD357" s="2"/>
      <c r="AF357" s="2"/>
      <c r="AH357" s="2"/>
      <c r="AJ357" s="2"/>
      <c r="AL357" s="2"/>
      <c r="AN357" s="2"/>
    </row>
    <row r="358" spans="1:108">
      <c r="D358" s="2"/>
      <c r="L358" t="s">
        <v>2</v>
      </c>
      <c r="Q358" t="s">
        <v>2</v>
      </c>
      <c r="Z358" s="2"/>
      <c r="AB358" s="2"/>
      <c r="AD358" s="2"/>
      <c r="AF358" s="2"/>
      <c r="AH358" s="2"/>
      <c r="AJ358" s="2"/>
      <c r="AL358" s="2"/>
      <c r="AN358" s="2"/>
    </row>
    <row r="359" spans="1:108">
      <c r="D359" s="2"/>
      <c r="L359" t="s">
        <v>2</v>
      </c>
      <c r="Q359" t="s">
        <v>2</v>
      </c>
      <c r="Z359" s="2"/>
      <c r="AB359" s="2"/>
      <c r="AD359" s="2"/>
      <c r="AF359" s="2"/>
      <c r="AH359" s="2"/>
      <c r="AJ359" s="2"/>
      <c r="AL359" s="2"/>
      <c r="AN359" s="2"/>
    </row>
    <row r="360" spans="1:108">
      <c r="D360" s="2"/>
      <c r="L360" t="s">
        <v>2</v>
      </c>
      <c r="Q360" t="s">
        <v>2</v>
      </c>
      <c r="Z360" s="2"/>
      <c r="AB360" s="2"/>
      <c r="AD360" s="2"/>
      <c r="AF360" s="2"/>
      <c r="AH360" s="2"/>
      <c r="AJ360" s="2"/>
      <c r="AL360" s="2"/>
      <c r="AN360" s="2"/>
    </row>
    <row r="361" spans="1:108">
      <c r="D361" s="2"/>
      <c r="L361" t="s">
        <v>2</v>
      </c>
      <c r="Q361" t="s">
        <v>2</v>
      </c>
      <c r="Z361" s="2"/>
      <c r="AB361" s="2"/>
      <c r="AD361" s="2"/>
      <c r="AF361" s="2"/>
      <c r="AH361" s="2"/>
      <c r="AJ361" s="2"/>
      <c r="AL361" s="2"/>
      <c r="AN361" s="2"/>
    </row>
    <row r="362" spans="1:108">
      <c r="D362" s="2"/>
      <c r="L362" t="s">
        <v>2</v>
      </c>
      <c r="Q362" t="s">
        <v>2</v>
      </c>
      <c r="Z362" s="2"/>
      <c r="AB362" s="2"/>
      <c r="AD362" s="2"/>
      <c r="AF362" s="2"/>
      <c r="AH362" s="2"/>
      <c r="AJ362" s="2"/>
      <c r="AL362" s="2"/>
      <c r="AN362" s="2"/>
    </row>
    <row r="363" spans="1:108">
      <c r="D363" s="2"/>
      <c r="L363" t="s">
        <v>2</v>
      </c>
      <c r="Q363" t="s">
        <v>2</v>
      </c>
      <c r="Z363" s="2"/>
      <c r="AB363" s="2"/>
      <c r="AD363" s="2"/>
      <c r="AF363" s="2"/>
      <c r="AH363" s="2"/>
      <c r="AJ363" s="2"/>
      <c r="AL363" s="2"/>
      <c r="AN363" s="2"/>
    </row>
    <row r="364" spans="1:108">
      <c r="D364" s="2"/>
      <c r="L364" t="s">
        <v>2</v>
      </c>
      <c r="Q364" t="s">
        <v>2</v>
      </c>
      <c r="Z364" s="2"/>
      <c r="AB364" s="2"/>
      <c r="AD364" s="2"/>
      <c r="AF364" s="2"/>
      <c r="AH364" s="2"/>
      <c r="AJ364" s="2"/>
      <c r="AL364" s="2"/>
      <c r="AN364" s="2"/>
    </row>
    <row r="365" spans="1:108">
      <c r="D365" s="2"/>
      <c r="L365" t="s">
        <v>2</v>
      </c>
      <c r="Q365" t="s">
        <v>2</v>
      </c>
      <c r="Z365" s="2"/>
      <c r="AB365" s="2"/>
      <c r="AD365" s="2"/>
      <c r="AF365" s="2"/>
      <c r="AH365" s="2"/>
      <c r="AJ365" s="2"/>
      <c r="AL365" s="2"/>
      <c r="AN365" s="2"/>
    </row>
    <row r="366" spans="1:108">
      <c r="D366" s="2"/>
      <c r="L366" t="s">
        <v>2</v>
      </c>
      <c r="Q366" t="s">
        <v>2</v>
      </c>
      <c r="Z366" s="2"/>
      <c r="AB366" s="2"/>
      <c r="AD366" s="2"/>
      <c r="AF366" s="2"/>
      <c r="AH366" s="2"/>
      <c r="AJ366" s="2"/>
      <c r="AL366" s="2"/>
      <c r="AN366" s="2"/>
    </row>
    <row r="367" spans="1:108">
      <c r="D367" s="2"/>
      <c r="L367" t="s">
        <v>2</v>
      </c>
      <c r="Q367" t="s">
        <v>2</v>
      </c>
      <c r="Z367" s="2"/>
      <c r="AB367" s="2"/>
      <c r="AD367" s="2"/>
      <c r="AF367" s="2"/>
      <c r="AH367" s="2"/>
      <c r="AJ367" s="2"/>
      <c r="AL367" s="2"/>
      <c r="AN367" s="2"/>
    </row>
    <row r="368" spans="1:108">
      <c r="D368" s="2"/>
      <c r="L368" t="s">
        <v>2</v>
      </c>
      <c r="Q368" t="s">
        <v>2</v>
      </c>
      <c r="Z368" s="2"/>
      <c r="AB368" s="2"/>
      <c r="AD368" s="2"/>
      <c r="AF368" s="2"/>
      <c r="AH368" s="2"/>
      <c r="AJ368" s="2"/>
      <c r="AL368" s="2"/>
      <c r="AN368" s="2"/>
    </row>
    <row r="369" spans="1:108">
      <c r="D369" s="2"/>
      <c r="L369" t="s">
        <v>2</v>
      </c>
      <c r="Q369" t="s">
        <v>2</v>
      </c>
      <c r="Z369" s="2"/>
      <c r="AB369" s="2"/>
      <c r="AD369" s="2"/>
      <c r="AF369" s="2"/>
      <c r="AH369" s="2"/>
      <c r="AJ369" s="2"/>
      <c r="AL369" s="2"/>
      <c r="AN369" s="2"/>
    </row>
    <row r="370" spans="1:108">
      <c r="D370" s="2"/>
      <c r="L370" t="s">
        <v>2</v>
      </c>
      <c r="Q370" t="s">
        <v>2</v>
      </c>
      <c r="Z370" s="2"/>
      <c r="AB370" s="2"/>
      <c r="AD370" s="2"/>
      <c r="AF370" s="2"/>
      <c r="AH370" s="2"/>
      <c r="AJ370" s="2"/>
      <c r="AL370" s="2"/>
      <c r="AN370" s="2"/>
    </row>
    <row r="371" spans="1:108">
      <c r="D371" s="2"/>
      <c r="L371" t="s">
        <v>2</v>
      </c>
      <c r="Q371" t="s">
        <v>2</v>
      </c>
      <c r="Z371" s="2"/>
      <c r="AB371" s="2"/>
      <c r="AD371" s="2"/>
      <c r="AF371" s="2"/>
      <c r="AH371" s="2"/>
      <c r="AJ371" s="2"/>
      <c r="AL371" s="2"/>
      <c r="AN371" s="2"/>
    </row>
    <row r="372" spans="1:108">
      <c r="D372" s="2"/>
      <c r="L372" t="s">
        <v>2</v>
      </c>
      <c r="Q372" t="s">
        <v>2</v>
      </c>
      <c r="Z372" s="2"/>
      <c r="AB372" s="2"/>
      <c r="AD372" s="2"/>
      <c r="AF372" s="2"/>
      <c r="AH372" s="2"/>
      <c r="AJ372" s="2"/>
      <c r="AL372" s="2"/>
      <c r="AN372" s="2"/>
    </row>
    <row r="373" spans="1:108">
      <c r="D373" s="2"/>
      <c r="L373" t="s">
        <v>2</v>
      </c>
      <c r="Q373" t="s">
        <v>2</v>
      </c>
      <c r="Z373" s="2"/>
      <c r="AB373" s="2"/>
      <c r="AD373" s="2"/>
      <c r="AF373" s="2"/>
      <c r="AH373" s="2"/>
      <c r="AJ373" s="2"/>
      <c r="AL373" s="2"/>
      <c r="AN373" s="2"/>
    </row>
    <row r="374" spans="1:108">
      <c r="D374" s="2"/>
      <c r="L374" t="s">
        <v>2</v>
      </c>
      <c r="Q374" t="s">
        <v>2</v>
      </c>
      <c r="Z374" s="2"/>
      <c r="AB374" s="2"/>
      <c r="AD374" s="2"/>
      <c r="AF374" s="2"/>
      <c r="AH374" s="2"/>
      <c r="AJ374" s="2"/>
      <c r="AL374" s="2"/>
      <c r="AN374" s="2"/>
    </row>
    <row r="375" spans="1:108">
      <c r="D375" s="2"/>
      <c r="L375" t="s">
        <v>2</v>
      </c>
      <c r="Q375" t="s">
        <v>2</v>
      </c>
      <c r="Z375" s="2"/>
      <c r="AB375" s="2"/>
      <c r="AD375" s="2"/>
      <c r="AF375" s="2"/>
      <c r="AH375" s="2"/>
      <c r="AJ375" s="2"/>
      <c r="AL375" s="2"/>
      <c r="AN375" s="2"/>
    </row>
    <row r="376" spans="1:108">
      <c r="D376" s="2"/>
      <c r="L376" t="s">
        <v>2</v>
      </c>
      <c r="Q376" t="s">
        <v>2</v>
      </c>
      <c r="Z376" s="2"/>
      <c r="AB376" s="2"/>
      <c r="AD376" s="2"/>
      <c r="AF376" s="2"/>
      <c r="AH376" s="2"/>
      <c r="AJ376" s="2"/>
      <c r="AL376" s="2"/>
      <c r="AN376" s="2"/>
    </row>
    <row r="377" spans="1:108">
      <c r="D377" s="2"/>
      <c r="L377" t="s">
        <v>2</v>
      </c>
      <c r="Q377" t="s">
        <v>2</v>
      </c>
      <c r="Z377" s="2"/>
      <c r="AB377" s="2"/>
      <c r="AD377" s="2"/>
      <c r="AF377" s="2"/>
      <c r="AH377" s="2"/>
      <c r="AJ377" s="2"/>
      <c r="AL377" s="2"/>
      <c r="AN377" s="2"/>
    </row>
    <row r="378" spans="1:108">
      <c r="D378" s="2"/>
      <c r="L378" t="s">
        <v>2</v>
      </c>
      <c r="Q378" t="s">
        <v>2</v>
      </c>
      <c r="Z378" s="2"/>
      <c r="AB378" s="2"/>
      <c r="AD378" s="2"/>
      <c r="AF378" s="2"/>
      <c r="AH378" s="2"/>
      <c r="AJ378" s="2"/>
      <c r="AL378" s="2"/>
      <c r="AN378" s="2"/>
    </row>
    <row r="379" spans="1:108">
      <c r="D379" s="2"/>
      <c r="L379" t="s">
        <v>2</v>
      </c>
      <c r="Q379" t="s">
        <v>2</v>
      </c>
      <c r="Z379" s="2"/>
      <c r="AB379" s="2"/>
      <c r="AD379" s="2"/>
      <c r="AF379" s="2"/>
      <c r="AH379" s="2"/>
      <c r="AJ379" s="2"/>
      <c r="AL379" s="2"/>
      <c r="AN379" s="2"/>
    </row>
    <row r="380" spans="1:108">
      <c r="D380" s="2"/>
      <c r="L380" t="s">
        <v>2</v>
      </c>
      <c r="Q380" t="s">
        <v>2</v>
      </c>
      <c r="Z380" s="2"/>
      <c r="AB380" s="2"/>
      <c r="AD380" s="2"/>
      <c r="AF380" s="2"/>
      <c r="AH380" s="2"/>
      <c r="AJ380" s="2"/>
      <c r="AL380" s="2"/>
      <c r="AN380" s="2"/>
    </row>
    <row r="381" spans="1:108">
      <c r="D381" s="2"/>
      <c r="L381" t="s">
        <v>2</v>
      </c>
      <c r="Q381" t="s">
        <v>2</v>
      </c>
      <c r="Z381" s="2"/>
      <c r="AB381" s="2"/>
      <c r="AD381" s="2"/>
      <c r="AF381" s="2"/>
      <c r="AH381" s="2"/>
      <c r="AJ381" s="2"/>
      <c r="AL381" s="2"/>
      <c r="AN381" s="2"/>
    </row>
    <row r="382" spans="1:108">
      <c r="D382" s="2"/>
      <c r="L382" t="s">
        <v>2</v>
      </c>
      <c r="Q382" t="s">
        <v>2</v>
      </c>
      <c r="Z382" s="2"/>
      <c r="AB382" s="2"/>
      <c r="AD382" s="2"/>
      <c r="AF382" s="2"/>
      <c r="AH382" s="2"/>
      <c r="AJ382" s="2"/>
      <c r="AL382" s="2"/>
      <c r="AN382" s="2"/>
    </row>
    <row r="383" spans="1:108">
      <c r="D383" s="2"/>
      <c r="L383" t="s">
        <v>2</v>
      </c>
      <c r="Q383" t="s">
        <v>2</v>
      </c>
      <c r="Z383" s="2"/>
      <c r="AB383" s="2"/>
      <c r="AD383" s="2"/>
      <c r="AF383" s="2"/>
      <c r="AH383" s="2"/>
      <c r="AJ383" s="2"/>
      <c r="AL383" s="2"/>
      <c r="AN383" s="2"/>
    </row>
    <row r="384" spans="1:108">
      <c r="D384" s="2"/>
      <c r="L384" t="s">
        <v>2</v>
      </c>
      <c r="Q384" t="s">
        <v>2</v>
      </c>
      <c r="Z384" s="2"/>
      <c r="AB384" s="2"/>
      <c r="AD384" s="2"/>
      <c r="AF384" s="2"/>
      <c r="AH384" s="2"/>
      <c r="AJ384" s="2"/>
      <c r="AL384" s="2"/>
      <c r="AN384" s="2"/>
    </row>
    <row r="385" spans="1:108">
      <c r="D385" s="2"/>
      <c r="L385" t="s">
        <v>2</v>
      </c>
      <c r="Q385" t="s">
        <v>2</v>
      </c>
      <c r="Z385" s="2"/>
      <c r="AB385" s="2"/>
      <c r="AD385" s="2"/>
      <c r="AF385" s="2"/>
      <c r="AH385" s="2"/>
      <c r="AJ385" s="2"/>
      <c r="AL385" s="2"/>
      <c r="AN385" s="2"/>
    </row>
    <row r="386" spans="1:108">
      <c r="D386" s="2"/>
      <c r="L386" t="s">
        <v>2</v>
      </c>
      <c r="Q386" t="s">
        <v>2</v>
      </c>
      <c r="Z386" s="2"/>
      <c r="AB386" s="2"/>
      <c r="AD386" s="2"/>
      <c r="AF386" s="2"/>
      <c r="AH386" s="2"/>
      <c r="AJ386" s="2"/>
      <c r="AL386" s="2"/>
      <c r="AN386" s="2"/>
    </row>
    <row r="387" spans="1:108">
      <c r="D387" s="2"/>
      <c r="L387" t="s">
        <v>2</v>
      </c>
      <c r="Q387" t="s">
        <v>2</v>
      </c>
      <c r="Z387" s="2"/>
      <c r="AB387" s="2"/>
      <c r="AD387" s="2"/>
      <c r="AF387" s="2"/>
      <c r="AH387" s="2"/>
      <c r="AJ387" s="2"/>
      <c r="AL387" s="2"/>
      <c r="AN387" s="2"/>
    </row>
    <row r="388" spans="1:108">
      <c r="D388" s="2"/>
      <c r="L388" t="s">
        <v>2</v>
      </c>
      <c r="Q388" t="s">
        <v>2</v>
      </c>
      <c r="Z388" s="2"/>
      <c r="AB388" s="2"/>
      <c r="AD388" s="2"/>
      <c r="AF388" s="2"/>
      <c r="AH388" s="2"/>
      <c r="AJ388" s="2"/>
      <c r="AL388" s="2"/>
      <c r="AN388" s="2"/>
    </row>
    <row r="389" spans="1:108">
      <c r="D389" s="2"/>
      <c r="L389" t="s">
        <v>2</v>
      </c>
      <c r="Q389" t="s">
        <v>2</v>
      </c>
      <c r="Z389" s="2"/>
      <c r="AB389" s="2"/>
      <c r="AD389" s="2"/>
      <c r="AF389" s="2"/>
      <c r="AH389" s="2"/>
      <c r="AJ389" s="2"/>
      <c r="AL389" s="2"/>
      <c r="AN389" s="2"/>
    </row>
    <row r="390" spans="1:108">
      <c r="D390" s="2"/>
      <c r="L390" t="s">
        <v>2</v>
      </c>
      <c r="Q390" t="s">
        <v>2</v>
      </c>
      <c r="Z390" s="2"/>
      <c r="AB390" s="2"/>
      <c r="AD390" s="2"/>
      <c r="AF390" s="2"/>
      <c r="AH390" s="2"/>
      <c r="AJ390" s="2"/>
      <c r="AL390" s="2"/>
      <c r="AN390" s="2"/>
    </row>
    <row r="391" spans="1:108">
      <c r="D391" s="2"/>
      <c r="L391" t="s">
        <v>2</v>
      </c>
      <c r="Q391" t="s">
        <v>2</v>
      </c>
      <c r="Z391" s="2"/>
      <c r="AB391" s="2"/>
      <c r="AD391" s="2"/>
      <c r="AF391" s="2"/>
      <c r="AH391" s="2"/>
      <c r="AJ391" s="2"/>
      <c r="AL391" s="2"/>
      <c r="AN391" s="2"/>
    </row>
    <row r="392" spans="1:108">
      <c r="D392" s="2"/>
      <c r="L392" t="s">
        <v>2</v>
      </c>
      <c r="Q392" t="s">
        <v>2</v>
      </c>
      <c r="Z392" s="2"/>
      <c r="AB392" s="2"/>
      <c r="AD392" s="2"/>
      <c r="AF392" s="2"/>
      <c r="AH392" s="2"/>
      <c r="AJ392" s="2"/>
      <c r="AL392" s="2"/>
      <c r="AN392" s="2"/>
    </row>
    <row r="393" spans="1:108">
      <c r="D393" s="2"/>
      <c r="L393" t="s">
        <v>2</v>
      </c>
      <c r="Q393" t="s">
        <v>2</v>
      </c>
      <c r="Z393" s="2"/>
      <c r="AB393" s="2"/>
      <c r="AD393" s="2"/>
      <c r="AF393" s="2"/>
      <c r="AH393" s="2"/>
      <c r="AJ393" s="2"/>
      <c r="AL393" s="2"/>
      <c r="AN393" s="2"/>
    </row>
    <row r="394" spans="1:108">
      <c r="D394" s="2"/>
      <c r="L394" t="s">
        <v>2</v>
      </c>
      <c r="Q394" t="s">
        <v>2</v>
      </c>
      <c r="Z394" s="2"/>
      <c r="AB394" s="2"/>
      <c r="AD394" s="2"/>
      <c r="AF394" s="2"/>
      <c r="AH394" s="2"/>
      <c r="AJ394" s="2"/>
      <c r="AL394" s="2"/>
      <c r="AN394" s="2"/>
    </row>
    <row r="395" spans="1:108">
      <c r="D395" s="2"/>
      <c r="L395" t="s">
        <v>2</v>
      </c>
      <c r="Q395" t="s">
        <v>2</v>
      </c>
      <c r="Z395" s="2"/>
      <c r="AB395" s="2"/>
      <c r="AD395" s="2"/>
      <c r="AF395" s="2"/>
      <c r="AH395" s="2"/>
      <c r="AJ395" s="2"/>
      <c r="AL395" s="2"/>
      <c r="AN395" s="2"/>
    </row>
    <row r="396" spans="1:108">
      <c r="D396" s="2"/>
      <c r="L396" t="s">
        <v>2</v>
      </c>
      <c r="Q396" t="s">
        <v>2</v>
      </c>
      <c r="Z396" s="2"/>
      <c r="AB396" s="2"/>
      <c r="AD396" s="2"/>
      <c r="AF396" s="2"/>
      <c r="AH396" s="2"/>
      <c r="AJ396" s="2"/>
      <c r="AL396" s="2"/>
      <c r="AN396" s="2"/>
    </row>
    <row r="397" spans="1:108">
      <c r="D397" s="2"/>
      <c r="L397" t="s">
        <v>2</v>
      </c>
      <c r="Q397" t="s">
        <v>2</v>
      </c>
      <c r="Z397" s="2"/>
      <c r="AB397" s="2"/>
      <c r="AD397" s="2"/>
      <c r="AF397" s="2"/>
      <c r="AH397" s="2"/>
      <c r="AJ397" s="2"/>
      <c r="AL397" s="2"/>
      <c r="AN397" s="2"/>
    </row>
    <row r="398" spans="1:108">
      <c r="D398" s="2"/>
      <c r="L398" t="s">
        <v>2</v>
      </c>
      <c r="Q398" t="s">
        <v>2</v>
      </c>
      <c r="Z398" s="2"/>
      <c r="AB398" s="2"/>
      <c r="AD398" s="2"/>
      <c r="AF398" s="2"/>
      <c r="AH398" s="2"/>
      <c r="AJ398" s="2"/>
      <c r="AL398" s="2"/>
      <c r="AN398" s="2"/>
    </row>
    <row r="399" spans="1:108">
      <c r="D399" s="2"/>
      <c r="L399" t="s">
        <v>2</v>
      </c>
      <c r="Q399" t="s">
        <v>2</v>
      </c>
      <c r="Z399" s="2"/>
      <c r="AB399" s="2"/>
      <c r="AD399" s="2"/>
      <c r="AF399" s="2"/>
      <c r="AH399" s="2"/>
      <c r="AJ399" s="2"/>
      <c r="AL399" s="2"/>
      <c r="AN399" s="2"/>
    </row>
    <row r="400" spans="1:108">
      <c r="D400" s="2"/>
      <c r="L400" t="s">
        <v>2</v>
      </c>
      <c r="Q400" t="s">
        <v>2</v>
      </c>
      <c r="Z400" s="2"/>
      <c r="AB400" s="2"/>
      <c r="AD400" s="2"/>
      <c r="AF400" s="2"/>
      <c r="AH400" s="2"/>
      <c r="AJ400" s="2"/>
      <c r="AL400" s="2"/>
      <c r="AN400" s="2"/>
    </row>
    <row r="401" spans="1:108">
      <c r="D401" s="2"/>
      <c r="L401" t="s">
        <v>2</v>
      </c>
      <c r="Q401" t="s">
        <v>2</v>
      </c>
      <c r="Z401" s="2"/>
      <c r="AB401" s="2"/>
      <c r="AD401" s="2"/>
      <c r="AF401" s="2"/>
      <c r="AH401" s="2"/>
      <c r="AJ401" s="2"/>
      <c r="AL401" s="2"/>
      <c r="AN401" s="2"/>
    </row>
    <row r="402" spans="1:108">
      <c r="D402" s="2"/>
      <c r="L402" t="s">
        <v>2</v>
      </c>
      <c r="Q402" t="s">
        <v>2</v>
      </c>
      <c r="Z402" s="2"/>
      <c r="AB402" s="2"/>
      <c r="AD402" s="2"/>
      <c r="AF402" s="2"/>
      <c r="AH402" s="2"/>
      <c r="AJ402" s="2"/>
      <c r="AL402" s="2"/>
      <c r="AN402" s="2"/>
    </row>
    <row r="403" spans="1:108">
      <c r="D403" s="2"/>
      <c r="L403" t="s">
        <v>2</v>
      </c>
      <c r="Q403" t="s">
        <v>2</v>
      </c>
      <c r="Z403" s="2"/>
      <c r="AB403" s="2"/>
      <c r="AD403" s="2"/>
      <c r="AF403" s="2"/>
      <c r="AH403" s="2"/>
      <c r="AJ403" s="2"/>
      <c r="AL403" s="2"/>
      <c r="AN403" s="2"/>
    </row>
    <row r="404" spans="1:108">
      <c r="D404" s="2"/>
      <c r="L404" t="s">
        <v>2</v>
      </c>
      <c r="Q404" t="s">
        <v>2</v>
      </c>
      <c r="Z404" s="2"/>
      <c r="AB404" s="2"/>
      <c r="AD404" s="2"/>
      <c r="AF404" s="2"/>
      <c r="AH404" s="2"/>
      <c r="AJ404" s="2"/>
      <c r="AL404" s="2"/>
      <c r="AN404" s="2"/>
    </row>
    <row r="405" spans="1:108">
      <c r="D405" s="2"/>
      <c r="L405" t="s">
        <v>2</v>
      </c>
      <c r="Q405" t="s">
        <v>2</v>
      </c>
      <c r="Z405" s="2"/>
      <c r="AB405" s="2"/>
      <c r="AD405" s="2"/>
      <c r="AF405" s="2"/>
      <c r="AH405" s="2"/>
      <c r="AJ405" s="2"/>
      <c r="AL405" s="2"/>
      <c r="AN405" s="2"/>
    </row>
    <row r="406" spans="1:108">
      <c r="D406" s="2"/>
      <c r="L406" t="s">
        <v>2</v>
      </c>
      <c r="Q406" t="s">
        <v>2</v>
      </c>
      <c r="Z406" s="2"/>
      <c r="AB406" s="2"/>
      <c r="AD406" s="2"/>
      <c r="AF406" s="2"/>
      <c r="AH406" s="2"/>
      <c r="AJ406" s="2"/>
      <c r="AL406" s="2"/>
      <c r="AN406" s="2"/>
    </row>
    <row r="407" spans="1:108">
      <c r="D407" s="2"/>
      <c r="L407" t="s">
        <v>2</v>
      </c>
      <c r="Q407" t="s">
        <v>2</v>
      </c>
      <c r="Z407" s="2"/>
      <c r="AB407" s="2"/>
      <c r="AD407" s="2"/>
      <c r="AF407" s="2"/>
      <c r="AH407" s="2"/>
      <c r="AJ407" s="2"/>
      <c r="AL407" s="2"/>
      <c r="AN407" s="2"/>
    </row>
    <row r="408" spans="1:108">
      <c r="D408" s="2"/>
      <c r="L408" t="s">
        <v>2</v>
      </c>
      <c r="Q408" t="s">
        <v>2</v>
      </c>
      <c r="Z408" s="2"/>
      <c r="AB408" s="2"/>
      <c r="AD408" s="2"/>
      <c r="AF408" s="2"/>
      <c r="AH408" s="2"/>
      <c r="AJ408" s="2"/>
      <c r="AL408" s="2"/>
      <c r="AN408" s="2"/>
    </row>
    <row r="409" spans="1:108">
      <c r="D409" s="2"/>
      <c r="L409" t="s">
        <v>2</v>
      </c>
      <c r="Q409" t="s">
        <v>2</v>
      </c>
      <c r="Z409" s="2"/>
      <c r="AB409" s="2"/>
      <c r="AD409" s="2"/>
      <c r="AF409" s="2"/>
      <c r="AH409" s="2"/>
      <c r="AJ409" s="2"/>
      <c r="AL409" s="2"/>
      <c r="AN409" s="2"/>
    </row>
    <row r="410" spans="1:108">
      <c r="D410" s="2"/>
      <c r="L410" t="s">
        <v>2</v>
      </c>
      <c r="Q410" t="s">
        <v>2</v>
      </c>
      <c r="Z410" s="2"/>
      <c r="AB410" s="2"/>
      <c r="AD410" s="2"/>
      <c r="AF410" s="2"/>
      <c r="AH410" s="2"/>
      <c r="AJ410" s="2"/>
      <c r="AL410" s="2"/>
      <c r="AN410" s="2"/>
    </row>
    <row r="411" spans="1:108">
      <c r="D411" s="2"/>
      <c r="L411" t="s">
        <v>2</v>
      </c>
      <c r="Q411" t="s">
        <v>2</v>
      </c>
      <c r="Z411" s="2"/>
      <c r="AB411" s="2"/>
      <c r="AD411" s="2"/>
      <c r="AF411" s="2"/>
      <c r="AH411" s="2"/>
      <c r="AJ411" s="2"/>
      <c r="AL411" s="2"/>
      <c r="AN411" s="2"/>
    </row>
    <row r="412" spans="1:108">
      <c r="D412" s="2"/>
      <c r="L412" t="s">
        <v>2</v>
      </c>
      <c r="Q412" t="s">
        <v>2</v>
      </c>
      <c r="Z412" s="2"/>
      <c r="AB412" s="2"/>
      <c r="AD412" s="2"/>
      <c r="AF412" s="2"/>
      <c r="AH412" s="2"/>
      <c r="AJ412" s="2"/>
      <c r="AL412" s="2"/>
      <c r="AN412" s="2"/>
    </row>
    <row r="413" spans="1:108">
      <c r="D413" s="2"/>
      <c r="L413" t="s">
        <v>2</v>
      </c>
      <c r="Q413" t="s">
        <v>2</v>
      </c>
      <c r="Z413" s="2"/>
      <c r="AB413" s="2"/>
      <c r="AD413" s="2"/>
      <c r="AF413" s="2"/>
      <c r="AH413" s="2"/>
      <c r="AJ413" s="2"/>
      <c r="AL413" s="2"/>
      <c r="AN413" s="2"/>
    </row>
    <row r="414" spans="1:108">
      <c r="D414" s="2"/>
      <c r="L414" t="s">
        <v>2</v>
      </c>
      <c r="Q414" t="s">
        <v>2</v>
      </c>
      <c r="Z414" s="2"/>
      <c r="AB414" s="2"/>
      <c r="AD414" s="2"/>
      <c r="AF414" s="2"/>
      <c r="AH414" s="2"/>
      <c r="AJ414" s="2"/>
      <c r="AL414" s="2"/>
      <c r="AN414" s="2"/>
    </row>
    <row r="415" spans="1:108">
      <c r="D415" s="2"/>
      <c r="L415" t="s">
        <v>2</v>
      </c>
      <c r="Q415" t="s">
        <v>2</v>
      </c>
      <c r="Z415" s="2"/>
      <c r="AB415" s="2"/>
      <c r="AD415" s="2"/>
      <c r="AF415" s="2"/>
      <c r="AH415" s="2"/>
      <c r="AJ415" s="2"/>
      <c r="AL415" s="2"/>
      <c r="AN415" s="2"/>
    </row>
    <row r="416" spans="1:108">
      <c r="D416" s="2"/>
      <c r="L416" t="s">
        <v>2</v>
      </c>
      <c r="Q416" t="s">
        <v>2</v>
      </c>
      <c r="Z416" s="2"/>
      <c r="AB416" s="2"/>
      <c r="AD416" s="2"/>
      <c r="AF416" s="2"/>
      <c r="AH416" s="2"/>
      <c r="AJ416" s="2"/>
      <c r="AL416" s="2"/>
      <c r="AN416" s="2"/>
    </row>
    <row r="417" spans="1:108">
      <c r="D417" s="2"/>
      <c r="L417" t="s">
        <v>2</v>
      </c>
      <c r="Q417" t="s">
        <v>2</v>
      </c>
      <c r="Z417" s="2"/>
      <c r="AB417" s="2"/>
      <c r="AD417" s="2"/>
      <c r="AF417" s="2"/>
      <c r="AH417" s="2"/>
      <c r="AJ417" s="2"/>
      <c r="AL417" s="2"/>
      <c r="AN417" s="2"/>
    </row>
    <row r="418" spans="1:108">
      <c r="D418" s="2"/>
      <c r="L418" t="s">
        <v>2</v>
      </c>
      <c r="Q418" t="s">
        <v>2</v>
      </c>
      <c r="Z418" s="2"/>
      <c r="AB418" s="2"/>
      <c r="AD418" s="2"/>
      <c r="AF418" s="2"/>
      <c r="AH418" s="2"/>
      <c r="AJ418" s="2"/>
      <c r="AL418" s="2"/>
      <c r="AN418" s="2"/>
    </row>
    <row r="419" spans="1:108">
      <c r="D419" s="2"/>
      <c r="L419" t="s">
        <v>2</v>
      </c>
      <c r="Q419" t="s">
        <v>2</v>
      </c>
      <c r="Z419" s="2"/>
      <c r="AB419" s="2"/>
      <c r="AD419" s="2"/>
      <c r="AF419" s="2"/>
      <c r="AH419" s="2"/>
      <c r="AJ419" s="2"/>
      <c r="AL419" s="2"/>
      <c r="AN419" s="2"/>
    </row>
    <row r="420" spans="1:108">
      <c r="D420" s="2"/>
      <c r="L420" t="s">
        <v>2</v>
      </c>
      <c r="Q420" t="s">
        <v>2</v>
      </c>
      <c r="Z420" s="2"/>
      <c r="AB420" s="2"/>
      <c r="AD420" s="2"/>
      <c r="AF420" s="2"/>
      <c r="AH420" s="2"/>
      <c r="AJ420" s="2"/>
      <c r="AL420" s="2"/>
      <c r="AN420" s="2"/>
    </row>
    <row r="421" spans="1:108">
      <c r="D421" s="2"/>
      <c r="L421" t="s">
        <v>2</v>
      </c>
      <c r="Q421" t="s">
        <v>2</v>
      </c>
      <c r="Z421" s="2"/>
      <c r="AB421" s="2"/>
      <c r="AD421" s="2"/>
      <c r="AF421" s="2"/>
      <c r="AH421" s="2"/>
      <c r="AJ421" s="2"/>
      <c r="AL421" s="2"/>
      <c r="AN421" s="2"/>
    </row>
    <row r="422" spans="1:108">
      <c r="D422" s="2"/>
      <c r="L422" t="s">
        <v>2</v>
      </c>
      <c r="Q422" t="s">
        <v>2</v>
      </c>
      <c r="Z422" s="2"/>
      <c r="AB422" s="2"/>
      <c r="AD422" s="2"/>
      <c r="AF422" s="2"/>
      <c r="AH422" s="2"/>
      <c r="AJ422" s="2"/>
      <c r="AL422" s="2"/>
      <c r="AN422" s="2"/>
    </row>
    <row r="423" spans="1:108">
      <c r="D423" s="2"/>
      <c r="L423" t="s">
        <v>2</v>
      </c>
      <c r="Q423" t="s">
        <v>2</v>
      </c>
      <c r="Z423" s="2"/>
      <c r="AB423" s="2"/>
      <c r="AD423" s="2"/>
      <c r="AF423" s="2"/>
      <c r="AH423" s="2"/>
      <c r="AJ423" s="2"/>
      <c r="AL423" s="2"/>
      <c r="AN423" s="2"/>
    </row>
    <row r="424" spans="1:108">
      <c r="D424" s="2"/>
      <c r="L424" t="s">
        <v>2</v>
      </c>
      <c r="Q424" t="s">
        <v>2</v>
      </c>
      <c r="Z424" s="2"/>
      <c r="AB424" s="2"/>
      <c r="AD424" s="2"/>
      <c r="AF424" s="2"/>
      <c r="AH424" s="2"/>
      <c r="AJ424" s="2"/>
      <c r="AL424" s="2"/>
      <c r="AN424" s="2"/>
    </row>
    <row r="425" spans="1:108">
      <c r="D425" s="2"/>
      <c r="L425" t="s">
        <v>2</v>
      </c>
      <c r="Q425" t="s">
        <v>2</v>
      </c>
      <c r="Z425" s="2"/>
      <c r="AB425" s="2"/>
      <c r="AD425" s="2"/>
      <c r="AF425" s="2"/>
      <c r="AH425" s="2"/>
      <c r="AJ425" s="2"/>
      <c r="AL425" s="2"/>
      <c r="AN425" s="2"/>
    </row>
    <row r="426" spans="1:108">
      <c r="D426" s="2"/>
      <c r="L426" t="s">
        <v>2</v>
      </c>
      <c r="Q426" t="s">
        <v>2</v>
      </c>
      <c r="Z426" s="2"/>
      <c r="AB426" s="2"/>
      <c r="AD426" s="2"/>
      <c r="AF426" s="2"/>
      <c r="AH426" s="2"/>
      <c r="AJ426" s="2"/>
      <c r="AL426" s="2"/>
      <c r="AN426" s="2"/>
    </row>
    <row r="427" spans="1:108">
      <c r="D427" s="2"/>
      <c r="L427" t="s">
        <v>2</v>
      </c>
      <c r="Q427" t="s">
        <v>2</v>
      </c>
      <c r="Z427" s="2"/>
      <c r="AB427" s="2"/>
      <c r="AD427" s="2"/>
      <c r="AF427" s="2"/>
      <c r="AH427" s="2"/>
      <c r="AJ427" s="2"/>
      <c r="AL427" s="2"/>
      <c r="AN427" s="2"/>
    </row>
    <row r="428" spans="1:108">
      <c r="D428" s="2"/>
      <c r="L428" t="s">
        <v>2</v>
      </c>
      <c r="Q428" t="s">
        <v>2</v>
      </c>
      <c r="Z428" s="2"/>
      <c r="AB428" s="2"/>
      <c r="AD428" s="2"/>
      <c r="AF428" s="2"/>
      <c r="AH428" s="2"/>
      <c r="AJ428" s="2"/>
      <c r="AL428" s="2"/>
      <c r="AN428" s="2"/>
    </row>
    <row r="429" spans="1:108">
      <c r="D429" s="2"/>
      <c r="L429" t="s">
        <v>2</v>
      </c>
      <c r="Q429" t="s">
        <v>2</v>
      </c>
      <c r="Z429" s="2"/>
      <c r="AB429" s="2"/>
      <c r="AD429" s="2"/>
      <c r="AF429" s="2"/>
      <c r="AH429" s="2"/>
      <c r="AJ429" s="2"/>
      <c r="AL429" s="2"/>
      <c r="AN429" s="2"/>
    </row>
    <row r="430" spans="1:108">
      <c r="D430" s="2"/>
      <c r="L430" t="s">
        <v>2</v>
      </c>
      <c r="Q430" t="s">
        <v>2</v>
      </c>
      <c r="Z430" s="2"/>
      <c r="AB430" s="2"/>
      <c r="AD430" s="2"/>
      <c r="AF430" s="2"/>
      <c r="AH430" s="2"/>
      <c r="AJ430" s="2"/>
      <c r="AL430" s="2"/>
      <c r="AN430" s="2"/>
    </row>
    <row r="431" spans="1:108">
      <c r="D431" s="2"/>
      <c r="L431" t="s">
        <v>2</v>
      </c>
      <c r="Q431" t="s">
        <v>2</v>
      </c>
      <c r="Z431" s="2"/>
      <c r="AB431" s="2"/>
      <c r="AD431" s="2"/>
      <c r="AF431" s="2"/>
      <c r="AH431" s="2"/>
      <c r="AJ431" s="2"/>
      <c r="AL431" s="2"/>
      <c r="AN431" s="2"/>
    </row>
    <row r="432" spans="1:108">
      <c r="D432" s="2"/>
      <c r="L432" t="s">
        <v>2</v>
      </c>
      <c r="Q432" t="s">
        <v>2</v>
      </c>
      <c r="Z432" s="2"/>
      <c r="AB432" s="2"/>
      <c r="AD432" s="2"/>
      <c r="AF432" s="2"/>
      <c r="AH432" s="2"/>
      <c r="AJ432" s="2"/>
      <c r="AL432" s="2"/>
      <c r="AN432" s="2"/>
    </row>
    <row r="433" spans="1:108">
      <c r="D433" s="2"/>
      <c r="L433" t="s">
        <v>2</v>
      </c>
      <c r="Q433" t="s">
        <v>2</v>
      </c>
      <c r="Z433" s="2"/>
      <c r="AB433" s="2"/>
      <c r="AD433" s="2"/>
      <c r="AF433" s="2"/>
      <c r="AH433" s="2"/>
      <c r="AJ433" s="2"/>
      <c r="AL433" s="2"/>
      <c r="AN433" s="2"/>
    </row>
    <row r="434" spans="1:108">
      <c r="D434" s="2"/>
      <c r="L434" t="s">
        <v>2</v>
      </c>
      <c r="Q434" t="s">
        <v>2</v>
      </c>
      <c r="Z434" s="2"/>
      <c r="AB434" s="2"/>
      <c r="AD434" s="2"/>
      <c r="AF434" s="2"/>
      <c r="AH434" s="2"/>
      <c r="AJ434" s="2"/>
      <c r="AL434" s="2"/>
      <c r="AN434" s="2"/>
    </row>
    <row r="435" spans="1:108">
      <c r="D435" s="2"/>
      <c r="L435" t="s">
        <v>2</v>
      </c>
      <c r="Q435" t="s">
        <v>2</v>
      </c>
      <c r="Z435" s="2"/>
      <c r="AB435" s="2"/>
      <c r="AD435" s="2"/>
      <c r="AF435" s="2"/>
      <c r="AH435" s="2"/>
      <c r="AJ435" s="2"/>
      <c r="AL435" s="2"/>
      <c r="AN435" s="2"/>
    </row>
    <row r="436" spans="1:108">
      <c r="D436" s="2"/>
      <c r="L436" t="s">
        <v>2</v>
      </c>
      <c r="Q436" t="s">
        <v>2</v>
      </c>
      <c r="Z436" s="2"/>
      <c r="AB436" s="2"/>
      <c r="AD436" s="2"/>
      <c r="AF436" s="2"/>
      <c r="AH436" s="2"/>
      <c r="AJ436" s="2"/>
      <c r="AL436" s="2"/>
      <c r="AN436" s="2"/>
    </row>
    <row r="437" spans="1:108">
      <c r="D437" s="2"/>
      <c r="L437" t="s">
        <v>2</v>
      </c>
      <c r="Q437" t="s">
        <v>2</v>
      </c>
      <c r="Z437" s="2"/>
      <c r="AB437" s="2"/>
      <c r="AD437" s="2"/>
      <c r="AF437" s="2"/>
      <c r="AH437" s="2"/>
      <c r="AJ437" s="2"/>
      <c r="AL437" s="2"/>
      <c r="AN437" s="2"/>
    </row>
    <row r="438" spans="1:108">
      <c r="D438" s="2"/>
      <c r="L438" t="s">
        <v>2</v>
      </c>
      <c r="Q438" t="s">
        <v>2</v>
      </c>
      <c r="Z438" s="2"/>
      <c r="AB438" s="2"/>
      <c r="AD438" s="2"/>
      <c r="AF438" s="2"/>
      <c r="AH438" s="2"/>
      <c r="AJ438" s="2"/>
      <c r="AL438" s="2"/>
      <c r="AN438" s="2"/>
    </row>
    <row r="439" spans="1:108">
      <c r="D439" s="2"/>
      <c r="L439" t="s">
        <v>2</v>
      </c>
      <c r="Q439" t="s">
        <v>2</v>
      </c>
      <c r="Z439" s="2"/>
      <c r="AB439" s="2"/>
      <c r="AD439" s="2"/>
      <c r="AF439" s="2"/>
      <c r="AH439" s="2"/>
      <c r="AJ439" s="2"/>
      <c r="AL439" s="2"/>
      <c r="AN439" s="2"/>
    </row>
    <row r="440" spans="1:108">
      <c r="D440" s="2"/>
      <c r="L440" t="s">
        <v>2</v>
      </c>
      <c r="Q440" t="s">
        <v>2</v>
      </c>
      <c r="Z440" s="2"/>
      <c r="AB440" s="2"/>
      <c r="AD440" s="2"/>
      <c r="AF440" s="2"/>
      <c r="AH440" s="2"/>
      <c r="AJ440" s="2"/>
      <c r="AL440" s="2"/>
      <c r="AN440" s="2"/>
    </row>
    <row r="441" spans="1:108">
      <c r="D441" s="2"/>
      <c r="L441" t="s">
        <v>2</v>
      </c>
      <c r="Q441" t="s">
        <v>2</v>
      </c>
      <c r="Z441" s="2"/>
      <c r="AB441" s="2"/>
      <c r="AD441" s="2"/>
      <c r="AF441" s="2"/>
      <c r="AH441" s="2"/>
      <c r="AJ441" s="2"/>
      <c r="AL441" s="2"/>
      <c r="AN441" s="2"/>
    </row>
    <row r="442" spans="1:108">
      <c r="D442" s="2"/>
      <c r="L442" t="s">
        <v>2</v>
      </c>
      <c r="Q442" t="s">
        <v>2</v>
      </c>
      <c r="Z442" s="2"/>
      <c r="AB442" s="2"/>
      <c r="AD442" s="2"/>
      <c r="AF442" s="2"/>
      <c r="AH442" s="2"/>
      <c r="AJ442" s="2"/>
      <c r="AL442" s="2"/>
      <c r="AN442" s="2"/>
    </row>
    <row r="443" spans="1:108">
      <c r="D443" s="2"/>
      <c r="L443" t="s">
        <v>2</v>
      </c>
      <c r="Q443" t="s">
        <v>2</v>
      </c>
      <c r="Z443" s="2"/>
      <c r="AB443" s="2"/>
      <c r="AD443" s="2"/>
      <c r="AF443" s="2"/>
      <c r="AH443" s="2"/>
      <c r="AJ443" s="2"/>
      <c r="AL443" s="2"/>
      <c r="AN443" s="2"/>
    </row>
    <row r="444" spans="1:108">
      <c r="D444" s="2"/>
      <c r="L444" t="s">
        <v>2</v>
      </c>
      <c r="Q444" t="s">
        <v>2</v>
      </c>
      <c r="Z444" s="2"/>
      <c r="AB444" s="2"/>
      <c r="AD444" s="2"/>
      <c r="AF444" s="2"/>
      <c r="AH444" s="2"/>
      <c r="AJ444" s="2"/>
      <c r="AL444" s="2"/>
      <c r="AN444" s="2"/>
    </row>
    <row r="445" spans="1:108">
      <c r="D445" s="2"/>
      <c r="L445" t="s">
        <v>2</v>
      </c>
      <c r="Q445" t="s">
        <v>2</v>
      </c>
      <c r="Z445" s="2"/>
      <c r="AB445" s="2"/>
      <c r="AD445" s="2"/>
      <c r="AF445" s="2"/>
      <c r="AH445" s="2"/>
      <c r="AJ445" s="2"/>
      <c r="AL445" s="2"/>
      <c r="AN445" s="2"/>
    </row>
    <row r="446" spans="1:108">
      <c r="D446" s="2"/>
      <c r="L446" t="s">
        <v>2</v>
      </c>
      <c r="Q446" t="s">
        <v>2</v>
      </c>
      <c r="Z446" s="2"/>
      <c r="AB446" s="2"/>
      <c r="AD446" s="2"/>
      <c r="AF446" s="2"/>
      <c r="AH446" s="2"/>
      <c r="AJ446" s="2"/>
      <c r="AL446" s="2"/>
      <c r="AN446" s="2"/>
    </row>
    <row r="447" spans="1:108">
      <c r="D447" s="2"/>
      <c r="L447" t="s">
        <v>2</v>
      </c>
      <c r="Q447" t="s">
        <v>2</v>
      </c>
      <c r="Z447" s="2"/>
      <c r="AB447" s="2"/>
      <c r="AD447" s="2"/>
      <c r="AF447" s="2"/>
      <c r="AH447" s="2"/>
      <c r="AJ447" s="2"/>
      <c r="AL447" s="2"/>
      <c r="AN447" s="2"/>
    </row>
    <row r="448" spans="1:108">
      <c r="D448" s="2"/>
      <c r="L448" t="s">
        <v>2</v>
      </c>
      <c r="Q448" t="s">
        <v>2</v>
      </c>
      <c r="Z448" s="2"/>
      <c r="AB448" s="2"/>
      <c r="AD448" s="2"/>
      <c r="AF448" s="2"/>
      <c r="AH448" s="2"/>
      <c r="AJ448" s="2"/>
      <c r="AL448" s="2"/>
      <c r="AN448" s="2"/>
    </row>
    <row r="449" spans="1:108">
      <c r="D449" s="2"/>
      <c r="L449" t="s">
        <v>2</v>
      </c>
      <c r="Q449" t="s">
        <v>2</v>
      </c>
      <c r="Z449" s="2"/>
      <c r="AB449" s="2"/>
      <c r="AD449" s="2"/>
      <c r="AF449" s="2"/>
      <c r="AH449" s="2"/>
      <c r="AJ449" s="2"/>
      <c r="AL449" s="2"/>
      <c r="AN449" s="2"/>
    </row>
    <row r="450" spans="1:108">
      <c r="D450" s="2"/>
      <c r="L450" t="s">
        <v>2</v>
      </c>
      <c r="Q450" t="s">
        <v>2</v>
      </c>
      <c r="Z450" s="2"/>
      <c r="AB450" s="2"/>
      <c r="AD450" s="2"/>
      <c r="AF450" s="2"/>
      <c r="AH450" s="2"/>
      <c r="AJ450" s="2"/>
      <c r="AL450" s="2"/>
      <c r="AN450" s="2"/>
    </row>
    <row r="451" spans="1:108">
      <c r="D451" s="2"/>
      <c r="L451" t="s">
        <v>2</v>
      </c>
      <c r="Q451" t="s">
        <v>2</v>
      </c>
      <c r="Z451" s="2"/>
      <c r="AB451" s="2"/>
      <c r="AD451" s="2"/>
      <c r="AF451" s="2"/>
      <c r="AH451" s="2"/>
      <c r="AJ451" s="2"/>
      <c r="AL451" s="2"/>
      <c r="AN451" s="2"/>
    </row>
    <row r="452" spans="1:108">
      <c r="D452" s="2"/>
      <c r="L452" t="s">
        <v>2</v>
      </c>
      <c r="Q452" t="s">
        <v>2</v>
      </c>
      <c r="Z452" s="2"/>
      <c r="AB452" s="2"/>
      <c r="AD452" s="2"/>
      <c r="AF452" s="2"/>
      <c r="AH452" s="2"/>
      <c r="AJ452" s="2"/>
      <c r="AL452" s="2"/>
      <c r="AN452" s="2"/>
    </row>
    <row r="453" spans="1:108">
      <c r="D453" s="2"/>
      <c r="L453" t="s">
        <v>2</v>
      </c>
      <c r="Q453" t="s">
        <v>2</v>
      </c>
      <c r="Z453" s="2"/>
      <c r="AB453" s="2"/>
      <c r="AD453" s="2"/>
      <c r="AF453" s="2"/>
      <c r="AH453" s="2"/>
      <c r="AJ453" s="2"/>
      <c r="AL453" s="2"/>
      <c r="AN453" s="2"/>
    </row>
    <row r="454" spans="1:108">
      <c r="D454" s="2"/>
      <c r="L454" t="s">
        <v>2</v>
      </c>
      <c r="Q454" t="s">
        <v>2</v>
      </c>
      <c r="Z454" s="2"/>
      <c r="AB454" s="2"/>
      <c r="AD454" s="2"/>
      <c r="AF454" s="2"/>
      <c r="AH454" s="2"/>
      <c r="AJ454" s="2"/>
      <c r="AL454" s="2"/>
      <c r="AN454" s="2"/>
    </row>
    <row r="455" spans="1:108">
      <c r="D455" s="2"/>
      <c r="L455" t="s">
        <v>2</v>
      </c>
      <c r="Q455" t="s">
        <v>2</v>
      </c>
      <c r="Z455" s="2"/>
      <c r="AB455" s="2"/>
      <c r="AD455" s="2"/>
      <c r="AF455" s="2"/>
      <c r="AH455" s="2"/>
      <c r="AJ455" s="2"/>
      <c r="AL455" s="2"/>
      <c r="AN455" s="2"/>
    </row>
    <row r="456" spans="1:108">
      <c r="D456" s="2"/>
      <c r="L456" t="s">
        <v>2</v>
      </c>
      <c r="Q456" t="s">
        <v>2</v>
      </c>
      <c r="Z456" s="2"/>
      <c r="AB456" s="2"/>
      <c r="AD456" s="2"/>
      <c r="AF456" s="2"/>
      <c r="AH456" s="2"/>
      <c r="AJ456" s="2"/>
      <c r="AL456" s="2"/>
      <c r="AN456" s="2"/>
    </row>
    <row r="457" spans="1:108">
      <c r="D457" s="2"/>
      <c r="L457" t="s">
        <v>2</v>
      </c>
      <c r="Q457" t="s">
        <v>2</v>
      </c>
      <c r="Z457" s="2"/>
      <c r="AB457" s="2"/>
      <c r="AD457" s="2"/>
      <c r="AF457" s="2"/>
      <c r="AH457" s="2"/>
      <c r="AJ457" s="2"/>
      <c r="AL457" s="2"/>
      <c r="AN457" s="2"/>
    </row>
    <row r="458" spans="1:108">
      <c r="D458" s="2"/>
      <c r="L458" t="s">
        <v>2</v>
      </c>
      <c r="Q458" t="s">
        <v>2</v>
      </c>
      <c r="Z458" s="2"/>
      <c r="AB458" s="2"/>
      <c r="AD458" s="2"/>
      <c r="AF458" s="2"/>
      <c r="AH458" s="2"/>
      <c r="AJ458" s="2"/>
      <c r="AL458" s="2"/>
      <c r="AN458" s="2"/>
    </row>
    <row r="459" spans="1:108">
      <c r="D459" s="2"/>
      <c r="L459" t="s">
        <v>2</v>
      </c>
      <c r="Q459" t="s">
        <v>2</v>
      </c>
      <c r="Z459" s="2"/>
      <c r="AB459" s="2"/>
      <c r="AD459" s="2"/>
      <c r="AF459" s="2"/>
      <c r="AH459" s="2"/>
      <c r="AJ459" s="2"/>
      <c r="AL459" s="2"/>
      <c r="AN459" s="2"/>
    </row>
    <row r="460" spans="1:108">
      <c r="D460" s="2"/>
      <c r="L460" t="s">
        <v>2</v>
      </c>
      <c r="Q460" t="s">
        <v>2</v>
      </c>
      <c r="Z460" s="2"/>
      <c r="AB460" s="2"/>
      <c r="AD460" s="2"/>
      <c r="AF460" s="2"/>
      <c r="AH460" s="2"/>
      <c r="AJ460" s="2"/>
      <c r="AL460" s="2"/>
      <c r="AN460" s="2"/>
    </row>
    <row r="461" spans="1:108">
      <c r="D461" s="2"/>
      <c r="L461" t="s">
        <v>2</v>
      </c>
      <c r="Q461" t="s">
        <v>2</v>
      </c>
      <c r="Z461" s="2"/>
      <c r="AB461" s="2"/>
      <c r="AD461" s="2"/>
      <c r="AF461" s="2"/>
      <c r="AH461" s="2"/>
      <c r="AJ461" s="2"/>
      <c r="AL461" s="2"/>
      <c r="AN461" s="2"/>
    </row>
    <row r="462" spans="1:108">
      <c r="D462" s="2"/>
      <c r="L462" t="s">
        <v>2</v>
      </c>
      <c r="Q462" t="s">
        <v>2</v>
      </c>
      <c r="Z462" s="2"/>
      <c r="AB462" s="2"/>
      <c r="AD462" s="2"/>
      <c r="AF462" s="2"/>
      <c r="AH462" s="2"/>
      <c r="AJ462" s="2"/>
      <c r="AL462" s="2"/>
      <c r="AN462" s="2"/>
    </row>
    <row r="463" spans="1:108">
      <c r="D463" s="2"/>
      <c r="L463" t="s">
        <v>2</v>
      </c>
      <c r="Q463" t="s">
        <v>2</v>
      </c>
      <c r="Z463" s="2"/>
      <c r="AB463" s="2"/>
      <c r="AD463" s="2"/>
      <c r="AF463" s="2"/>
      <c r="AH463" s="2"/>
      <c r="AJ463" s="2"/>
      <c r="AL463" s="2"/>
      <c r="AN463" s="2"/>
    </row>
    <row r="464" spans="1:108">
      <c r="D464" s="2"/>
      <c r="L464" t="s">
        <v>2</v>
      </c>
      <c r="Q464" t="s">
        <v>2</v>
      </c>
      <c r="Z464" s="2"/>
      <c r="AB464" s="2"/>
      <c r="AD464" s="2"/>
      <c r="AF464" s="2"/>
      <c r="AH464" s="2"/>
      <c r="AJ464" s="2"/>
      <c r="AL464" s="2"/>
      <c r="AN464" s="2"/>
    </row>
    <row r="465" spans="1:108">
      <c r="D465" s="2"/>
      <c r="L465" t="s">
        <v>2</v>
      </c>
      <c r="Q465" t="s">
        <v>2</v>
      </c>
      <c r="Z465" s="2"/>
      <c r="AB465" s="2"/>
      <c r="AD465" s="2"/>
      <c r="AF465" s="2"/>
      <c r="AH465" s="2"/>
      <c r="AJ465" s="2"/>
      <c r="AL465" s="2"/>
      <c r="AN465" s="2"/>
    </row>
    <row r="466" spans="1:108">
      <c r="D466" s="2"/>
      <c r="L466" t="s">
        <v>2</v>
      </c>
      <c r="Q466" t="s">
        <v>2</v>
      </c>
      <c r="Z466" s="2"/>
      <c r="AB466" s="2"/>
      <c r="AD466" s="2"/>
      <c r="AF466" s="2"/>
      <c r="AH466" s="2"/>
      <c r="AJ466" s="2"/>
      <c r="AL466" s="2"/>
      <c r="AN466" s="2"/>
    </row>
    <row r="467" spans="1:108">
      <c r="D467" s="2"/>
      <c r="L467" t="s">
        <v>2</v>
      </c>
      <c r="Q467" t="s">
        <v>2</v>
      </c>
      <c r="Z467" s="2"/>
      <c r="AB467" s="2"/>
      <c r="AD467" s="2"/>
      <c r="AF467" s="2"/>
      <c r="AH467" s="2"/>
      <c r="AJ467" s="2"/>
      <c r="AL467" s="2"/>
      <c r="AN467" s="2"/>
    </row>
    <row r="468" spans="1:108">
      <c r="D468" s="2"/>
      <c r="L468" t="s">
        <v>2</v>
      </c>
      <c r="Q468" t="s">
        <v>2</v>
      </c>
      <c r="Z468" s="2"/>
      <c r="AB468" s="2"/>
      <c r="AD468" s="2"/>
      <c r="AF468" s="2"/>
      <c r="AH468" s="2"/>
      <c r="AJ468" s="2"/>
      <c r="AL468" s="2"/>
      <c r="AN468" s="2"/>
    </row>
    <row r="469" spans="1:108">
      <c r="D469" s="2"/>
      <c r="L469" t="s">
        <v>2</v>
      </c>
      <c r="Q469" t="s">
        <v>2</v>
      </c>
      <c r="Z469" s="2"/>
      <c r="AB469" s="2"/>
      <c r="AD469" s="2"/>
      <c r="AF469" s="2"/>
      <c r="AH469" s="2"/>
      <c r="AJ469" s="2"/>
      <c r="AL469" s="2"/>
      <c r="AN469" s="2"/>
    </row>
    <row r="470" spans="1:108">
      <c r="D470" s="2"/>
      <c r="L470" t="s">
        <v>2</v>
      </c>
      <c r="Q470" t="s">
        <v>2</v>
      </c>
      <c r="Z470" s="2"/>
      <c r="AB470" s="2"/>
      <c r="AD470" s="2"/>
      <c r="AF470" s="2"/>
      <c r="AH470" s="2"/>
      <c r="AJ470" s="2"/>
      <c r="AL470" s="2"/>
      <c r="AN470" s="2"/>
    </row>
    <row r="471" spans="1:108">
      <c r="D471" s="2"/>
      <c r="L471" t="s">
        <v>2</v>
      </c>
      <c r="Q471" t="s">
        <v>2</v>
      </c>
      <c r="Z471" s="2"/>
      <c r="AB471" s="2"/>
      <c r="AD471" s="2"/>
      <c r="AF471" s="2"/>
      <c r="AH471" s="2"/>
      <c r="AJ471" s="2"/>
      <c r="AL471" s="2"/>
      <c r="AN471" s="2"/>
    </row>
    <row r="472" spans="1:108">
      <c r="D472" s="2"/>
      <c r="L472" t="s">
        <v>2</v>
      </c>
      <c r="Q472" t="s">
        <v>2</v>
      </c>
      <c r="Z472" s="2"/>
      <c r="AB472" s="2"/>
      <c r="AD472" s="2"/>
      <c r="AF472" s="2"/>
      <c r="AH472" s="2"/>
      <c r="AJ472" s="2"/>
      <c r="AL472" s="2"/>
      <c r="AN472" s="2"/>
    </row>
    <row r="473" spans="1:108">
      <c r="D473" s="2"/>
      <c r="L473" t="s">
        <v>2</v>
      </c>
      <c r="Q473" t="s">
        <v>2</v>
      </c>
      <c r="Z473" s="2"/>
      <c r="AB473" s="2"/>
      <c r="AD473" s="2"/>
      <c r="AF473" s="2"/>
      <c r="AH473" s="2"/>
      <c r="AJ473" s="2"/>
      <c r="AL473" s="2"/>
      <c r="AN473" s="2"/>
    </row>
    <row r="474" spans="1:108">
      <c r="D474" s="2"/>
      <c r="L474" t="s">
        <v>2</v>
      </c>
      <c r="Q474" t="s">
        <v>2</v>
      </c>
      <c r="Z474" s="2"/>
      <c r="AB474" s="2"/>
      <c r="AD474" s="2"/>
      <c r="AF474" s="2"/>
      <c r="AH474" s="2"/>
      <c r="AJ474" s="2"/>
      <c r="AL474" s="2"/>
      <c r="AN474" s="2"/>
    </row>
    <row r="475" spans="1:108">
      <c r="D475" s="2"/>
      <c r="L475" t="s">
        <v>2</v>
      </c>
      <c r="Q475" t="s">
        <v>2</v>
      </c>
      <c r="Z475" s="2"/>
      <c r="AB475" s="2"/>
      <c r="AD475" s="2"/>
      <c r="AF475" s="2"/>
      <c r="AH475" s="2"/>
      <c r="AJ475" s="2"/>
      <c r="AL475" s="2"/>
      <c r="AN475" s="2"/>
    </row>
    <row r="476" spans="1:108">
      <c r="D476" s="2"/>
      <c r="L476" t="s">
        <v>2</v>
      </c>
      <c r="Q476" t="s">
        <v>2</v>
      </c>
      <c r="Z476" s="2"/>
      <c r="AB476" s="2"/>
      <c r="AD476" s="2"/>
      <c r="AF476" s="2"/>
      <c r="AH476" s="2"/>
      <c r="AJ476" s="2"/>
      <c r="AL476" s="2"/>
      <c r="AN476" s="2"/>
    </row>
    <row r="477" spans="1:108">
      <c r="D477" s="2"/>
      <c r="L477" t="s">
        <v>2</v>
      </c>
      <c r="Q477" t="s">
        <v>2</v>
      </c>
      <c r="Z477" s="2"/>
      <c r="AB477" s="2"/>
      <c r="AD477" s="2"/>
      <c r="AF477" s="2"/>
      <c r="AH477" s="2"/>
      <c r="AJ477" s="2"/>
      <c r="AL477" s="2"/>
      <c r="AN477" s="2"/>
    </row>
    <row r="478" spans="1:108">
      <c r="D478" s="2"/>
      <c r="L478" t="s">
        <v>2</v>
      </c>
      <c r="Q478" t="s">
        <v>2</v>
      </c>
      <c r="Z478" s="2"/>
      <c r="AB478" s="2"/>
      <c r="AD478" s="2"/>
      <c r="AF478" s="2"/>
      <c r="AH478" s="2"/>
      <c r="AJ478" s="2"/>
      <c r="AL478" s="2"/>
      <c r="AN478" s="2"/>
    </row>
    <row r="479" spans="1:108">
      <c r="D479" s="2"/>
      <c r="L479" t="s">
        <v>2</v>
      </c>
      <c r="Q479" t="s">
        <v>2</v>
      </c>
      <c r="Z479" s="2"/>
      <c r="AB479" s="2"/>
      <c r="AD479" s="2"/>
      <c r="AF479" s="2"/>
      <c r="AH479" s="2"/>
      <c r="AJ479" s="2"/>
      <c r="AL479" s="2"/>
      <c r="AN479" s="2"/>
    </row>
    <row r="480" spans="1:108">
      <c r="D480" s="2"/>
      <c r="L480" t="s">
        <v>2</v>
      </c>
      <c r="Q480" t="s">
        <v>2</v>
      </c>
      <c r="Z480" s="2"/>
      <c r="AB480" s="2"/>
      <c r="AD480" s="2"/>
      <c r="AF480" s="2"/>
      <c r="AH480" s="2"/>
      <c r="AJ480" s="2"/>
      <c r="AL480" s="2"/>
      <c r="AN480" s="2"/>
    </row>
    <row r="481" spans="1:108">
      <c r="D481" s="2"/>
      <c r="L481" t="s">
        <v>2</v>
      </c>
      <c r="Q481" t="s">
        <v>2</v>
      </c>
      <c r="Z481" s="2"/>
      <c r="AB481" s="2"/>
      <c r="AD481" s="2"/>
      <c r="AF481" s="2"/>
      <c r="AH481" s="2"/>
      <c r="AJ481" s="2"/>
      <c r="AL481" s="2"/>
      <c r="AN481" s="2"/>
    </row>
    <row r="482" spans="1:108">
      <c r="D482" s="2"/>
      <c r="L482" t="s">
        <v>2</v>
      </c>
      <c r="Q482" t="s">
        <v>2</v>
      </c>
      <c r="Z482" s="2"/>
      <c r="AB482" s="2"/>
      <c r="AD482" s="2"/>
      <c r="AF482" s="2"/>
      <c r="AH482" s="2"/>
      <c r="AJ482" s="2"/>
      <c r="AL482" s="2"/>
      <c r="AN482" s="2"/>
    </row>
    <row r="483" spans="1:108">
      <c r="D483" s="2"/>
      <c r="L483" t="s">
        <v>2</v>
      </c>
      <c r="Q483" t="s">
        <v>2</v>
      </c>
      <c r="Z483" s="2"/>
      <c r="AB483" s="2"/>
      <c r="AD483" s="2"/>
      <c r="AF483" s="2"/>
      <c r="AH483" s="2"/>
      <c r="AJ483" s="2"/>
      <c r="AL483" s="2"/>
      <c r="AN483" s="2"/>
    </row>
    <row r="484" spans="1:108">
      <c r="D484" s="2"/>
      <c r="L484" t="s">
        <v>2</v>
      </c>
      <c r="Q484" t="s">
        <v>2</v>
      </c>
      <c r="Z484" s="2"/>
      <c r="AB484" s="2"/>
      <c r="AD484" s="2"/>
      <c r="AF484" s="2"/>
      <c r="AH484" s="2"/>
      <c r="AJ484" s="2"/>
      <c r="AL484" s="2"/>
      <c r="AN484" s="2"/>
    </row>
    <row r="485" spans="1:108">
      <c r="D485" s="2"/>
      <c r="L485" t="s">
        <v>2</v>
      </c>
      <c r="Q485" t="s">
        <v>2</v>
      </c>
      <c r="Z485" s="2"/>
      <c r="AB485" s="2"/>
      <c r="AD485" s="2"/>
      <c r="AF485" s="2"/>
      <c r="AH485" s="2"/>
      <c r="AJ485" s="2"/>
      <c r="AL485" s="2"/>
      <c r="AN485" s="2"/>
    </row>
    <row r="486" spans="1:108">
      <c r="D486" s="2"/>
      <c r="L486" t="s">
        <v>2</v>
      </c>
      <c r="Q486" t="s">
        <v>2</v>
      </c>
      <c r="Z486" s="2"/>
      <c r="AB486" s="2"/>
      <c r="AD486" s="2"/>
      <c r="AF486" s="2"/>
      <c r="AH486" s="2"/>
      <c r="AJ486" s="2"/>
      <c r="AL486" s="2"/>
      <c r="AN486" s="2"/>
    </row>
    <row r="487" spans="1:108">
      <c r="D487" s="2"/>
      <c r="L487" t="s">
        <v>2</v>
      </c>
      <c r="Q487" t="s">
        <v>2</v>
      </c>
      <c r="Z487" s="2"/>
      <c r="AB487" s="2"/>
      <c r="AD487" s="2"/>
      <c r="AF487" s="2"/>
      <c r="AH487" s="2"/>
      <c r="AJ487" s="2"/>
      <c r="AL487" s="2"/>
      <c r="AN487" s="2"/>
    </row>
    <row r="488" spans="1:108">
      <c r="D488" s="2"/>
      <c r="L488" t="s">
        <v>2</v>
      </c>
      <c r="Q488" t="s">
        <v>2</v>
      </c>
      <c r="Z488" s="2"/>
      <c r="AB488" s="2"/>
      <c r="AD488" s="2"/>
      <c r="AF488" s="2"/>
      <c r="AH488" s="2"/>
      <c r="AJ488" s="2"/>
      <c r="AL488" s="2"/>
      <c r="AN488" s="2"/>
    </row>
    <row r="489" spans="1:108">
      <c r="D489" s="2"/>
      <c r="L489" t="s">
        <v>2</v>
      </c>
      <c r="Q489" t="s">
        <v>2</v>
      </c>
      <c r="Z489" s="2"/>
      <c r="AB489" s="2"/>
      <c r="AD489" s="2"/>
      <c r="AF489" s="2"/>
      <c r="AH489" s="2"/>
      <c r="AJ489" s="2"/>
      <c r="AL489" s="2"/>
      <c r="AN489" s="2"/>
    </row>
    <row r="490" spans="1:108">
      <c r="D490" s="2"/>
      <c r="L490" t="s">
        <v>2</v>
      </c>
      <c r="Q490" t="s">
        <v>2</v>
      </c>
      <c r="Z490" s="2"/>
      <c r="AB490" s="2"/>
      <c r="AD490" s="2"/>
      <c r="AF490" s="2"/>
      <c r="AH490" s="2"/>
      <c r="AJ490" s="2"/>
      <c r="AL490" s="2"/>
      <c r="AN490" s="2"/>
    </row>
    <row r="491" spans="1:108">
      <c r="D491" s="2"/>
      <c r="L491" t="s">
        <v>2</v>
      </c>
      <c r="Q491" t="s">
        <v>2</v>
      </c>
      <c r="Z491" s="2"/>
      <c r="AB491" s="2"/>
      <c r="AD491" s="2"/>
      <c r="AF491" s="2"/>
      <c r="AH491" s="2"/>
      <c r="AJ491" s="2"/>
      <c r="AL491" s="2"/>
      <c r="AN491" s="2"/>
    </row>
    <row r="492" spans="1:108">
      <c r="D492" s="2"/>
      <c r="L492" t="s">
        <v>2</v>
      </c>
      <c r="Q492" t="s">
        <v>2</v>
      </c>
      <c r="Z492" s="2"/>
      <c r="AB492" s="2"/>
      <c r="AD492" s="2"/>
      <c r="AF492" s="2"/>
      <c r="AH492" s="2"/>
      <c r="AJ492" s="2"/>
      <c r="AL492" s="2"/>
      <c r="AN492" s="2"/>
    </row>
    <row r="493" spans="1:108">
      <c r="D493" s="2"/>
      <c r="L493" t="s">
        <v>2</v>
      </c>
      <c r="Q493" t="s">
        <v>2</v>
      </c>
      <c r="Z493" s="2"/>
      <c r="AB493" s="2"/>
      <c r="AD493" s="2"/>
      <c r="AF493" s="2"/>
      <c r="AH493" s="2"/>
      <c r="AJ493" s="2"/>
      <c r="AL493" s="2"/>
      <c r="AN493" s="2"/>
    </row>
    <row r="494" spans="1:108">
      <c r="D494" s="2"/>
      <c r="L494" t="s">
        <v>2</v>
      </c>
      <c r="Q494" t="s">
        <v>2</v>
      </c>
      <c r="Z494" s="2"/>
      <c r="AB494" s="2"/>
      <c r="AD494" s="2"/>
      <c r="AF494" s="2"/>
      <c r="AH494" s="2"/>
      <c r="AJ494" s="2"/>
      <c r="AL494" s="2"/>
      <c r="AN494" s="2"/>
    </row>
    <row r="495" spans="1:108">
      <c r="D495" s="2"/>
      <c r="L495" t="s">
        <v>2</v>
      </c>
      <c r="Q495" t="s">
        <v>2</v>
      </c>
      <c r="Z495" s="2"/>
      <c r="AB495" s="2"/>
      <c r="AD495" s="2"/>
      <c r="AF495" s="2"/>
      <c r="AH495" s="2"/>
      <c r="AJ495" s="2"/>
      <c r="AL495" s="2"/>
      <c r="AN495" s="2"/>
    </row>
    <row r="496" spans="1:108">
      <c r="D496" s="2"/>
      <c r="L496" t="s">
        <v>2</v>
      </c>
      <c r="Q496" t="s">
        <v>2</v>
      </c>
      <c r="Z496" s="2"/>
      <c r="AB496" s="2"/>
      <c r="AD496" s="2"/>
      <c r="AF496" s="2"/>
      <c r="AH496" s="2"/>
      <c r="AJ496" s="2"/>
      <c r="AL496" s="2"/>
      <c r="AN496" s="2"/>
    </row>
    <row r="497" spans="1:108">
      <c r="D497" s="2"/>
      <c r="L497" t="s">
        <v>2</v>
      </c>
      <c r="Q497" t="s">
        <v>2</v>
      </c>
      <c r="Z497" s="2"/>
      <c r="AB497" s="2"/>
      <c r="AD497" s="2"/>
      <c r="AF497" s="2"/>
      <c r="AH497" s="2"/>
      <c r="AJ497" s="2"/>
      <c r="AL497" s="2"/>
      <c r="AN497" s="2"/>
    </row>
    <row r="498" spans="1:108">
      <c r="D498" s="2"/>
      <c r="L498" t="s">
        <v>2</v>
      </c>
      <c r="Q498" t="s">
        <v>2</v>
      </c>
      <c r="Z498" s="2"/>
      <c r="AB498" s="2"/>
      <c r="AD498" s="2"/>
      <c r="AF498" s="2"/>
      <c r="AH498" s="2"/>
      <c r="AJ498" s="2"/>
      <c r="AL498" s="2"/>
      <c r="AN498" s="2"/>
    </row>
    <row r="499" spans="1:108">
      <c r="D499" s="2"/>
      <c r="L499" t="s">
        <v>2</v>
      </c>
      <c r="Q499" t="s">
        <v>2</v>
      </c>
      <c r="Z499" s="2"/>
      <c r="AB499" s="2"/>
      <c r="AD499" s="2"/>
      <c r="AF499" s="2"/>
      <c r="AH499" s="2"/>
      <c r="AJ499" s="2"/>
      <c r="AL499" s="2"/>
      <c r="AN499" s="2"/>
    </row>
    <row r="500" spans="1:108">
      <c r="D500" s="2"/>
      <c r="L500" t="s">
        <v>2</v>
      </c>
      <c r="Q500" t="s">
        <v>2</v>
      </c>
      <c r="Z500" s="2"/>
      <c r="AB500" s="2"/>
      <c r="AD500" s="2"/>
      <c r="AF500" s="2"/>
      <c r="AH500" s="2"/>
      <c r="AJ500" s="2"/>
      <c r="AL500" s="2"/>
      <c r="AN500" s="2"/>
    </row>
    <row r="501" spans="1:108">
      <c r="D501" s="2"/>
      <c r="L501" t="s">
        <v>2</v>
      </c>
      <c r="Q501" t="s">
        <v>2</v>
      </c>
      <c r="Z501" s="2"/>
      <c r="AB501" s="2"/>
      <c r="AD501" s="2"/>
      <c r="AF501" s="2"/>
      <c r="AH501" s="2"/>
      <c r="AJ501" s="2"/>
      <c r="AL501" s="2"/>
      <c r="AN501" s="2"/>
    </row>
    <row r="502" spans="1:108">
      <c r="D502" s="2"/>
      <c r="L502" t="s">
        <v>2</v>
      </c>
      <c r="Q502" t="s">
        <v>2</v>
      </c>
      <c r="Z502" s="2"/>
      <c r="AB502" s="2"/>
      <c r="AD502" s="2"/>
      <c r="AF502" s="2"/>
      <c r="AH502" s="2"/>
      <c r="AJ502" s="2"/>
      <c r="AL502" s="2"/>
      <c r="AN502" s="2"/>
    </row>
    <row r="503" spans="1:108">
      <c r="D503" s="2"/>
      <c r="L503" t="s">
        <v>2</v>
      </c>
      <c r="Q503" t="s">
        <v>2</v>
      </c>
      <c r="Z503" s="2"/>
      <c r="AB503" s="2"/>
      <c r="AD503" s="2"/>
      <c r="AF503" s="2"/>
      <c r="AH503" s="2"/>
      <c r="AJ503" s="2"/>
      <c r="AL503" s="2"/>
      <c r="AN503" s="2"/>
    </row>
    <row r="504" spans="1:108">
      <c r="D504" s="2"/>
      <c r="L504" t="s">
        <v>2</v>
      </c>
      <c r="Q504" t="s">
        <v>2</v>
      </c>
      <c r="Z504" s="2"/>
      <c r="AB504" s="2"/>
      <c r="AD504" s="2"/>
      <c r="AF504" s="2"/>
      <c r="AH504" s="2"/>
      <c r="AJ504" s="2"/>
      <c r="AL504" s="2"/>
      <c r="AN504" s="2"/>
    </row>
    <row r="505" spans="1:108">
      <c r="D505" s="2"/>
      <c r="L505" t="s">
        <v>2</v>
      </c>
      <c r="Q505" t="s">
        <v>2</v>
      </c>
      <c r="Z505" s="2"/>
      <c r="AB505" s="2"/>
      <c r="AD505" s="2"/>
      <c r="AF505" s="2"/>
      <c r="AH505" s="2"/>
      <c r="AJ505" s="2"/>
      <c r="AL505" s="2"/>
      <c r="AN505" s="2"/>
    </row>
    <row r="506" spans="1:108">
      <c r="D506" s="2"/>
      <c r="L506" t="s">
        <v>2</v>
      </c>
      <c r="Q506" t="s">
        <v>2</v>
      </c>
      <c r="Z506" s="2"/>
      <c r="AB506" s="2"/>
      <c r="AD506" s="2"/>
      <c r="AF506" s="2"/>
      <c r="AH506" s="2"/>
      <c r="AJ506" s="2"/>
      <c r="AL506" s="2"/>
      <c r="AN506" s="2"/>
    </row>
    <row r="507" spans="1:108">
      <c r="D507" s="2"/>
      <c r="L507" t="s">
        <v>2</v>
      </c>
      <c r="Q507" t="s">
        <v>2</v>
      </c>
      <c r="Z507" s="2"/>
      <c r="AB507" s="2"/>
      <c r="AD507" s="2"/>
      <c r="AF507" s="2"/>
      <c r="AH507" s="2"/>
      <c r="AJ507" s="2"/>
      <c r="AL507" s="2"/>
      <c r="AN507" s="2"/>
    </row>
    <row r="508" spans="1:108">
      <c r="D508" s="2"/>
      <c r="L508" t="s">
        <v>2</v>
      </c>
      <c r="Q508" t="s">
        <v>2</v>
      </c>
      <c r="Z508" s="2"/>
      <c r="AB508" s="2"/>
      <c r="AD508" s="2"/>
      <c r="AF508" s="2"/>
      <c r="AH508" s="2"/>
      <c r="AJ508" s="2"/>
      <c r="AL508" s="2"/>
      <c r="AN508" s="2"/>
    </row>
    <row r="509" spans="1:108">
      <c r="D509" s="2"/>
      <c r="L509" t="s">
        <v>2</v>
      </c>
      <c r="Q509" t="s">
        <v>2</v>
      </c>
      <c r="Z509" s="2"/>
      <c r="AB509" s="2"/>
      <c r="AD509" s="2"/>
      <c r="AF509" s="2"/>
      <c r="AH509" s="2"/>
      <c r="AJ509" s="2"/>
      <c r="AL509" s="2"/>
      <c r="AN509" s="2"/>
    </row>
    <row r="510" spans="1:108">
      <c r="D510" s="2"/>
      <c r="L510" t="s">
        <v>2</v>
      </c>
      <c r="Q510" t="s">
        <v>2</v>
      </c>
      <c r="Z510" s="2"/>
      <c r="AB510" s="2"/>
      <c r="AD510" s="2"/>
      <c r="AF510" s="2"/>
      <c r="AH510" s="2"/>
      <c r="AJ510" s="2"/>
      <c r="AL510" s="2"/>
      <c r="AN510" s="2"/>
    </row>
    <row r="511" spans="1:108">
      <c r="D511" s="2"/>
      <c r="L511" t="s">
        <v>2</v>
      </c>
      <c r="Q511" t="s">
        <v>2</v>
      </c>
      <c r="Z511" s="2"/>
      <c r="AB511" s="2"/>
      <c r="AD511" s="2"/>
      <c r="AF511" s="2"/>
      <c r="AH511" s="2"/>
      <c r="AJ511" s="2"/>
      <c r="AL511" s="2"/>
      <c r="AN511" s="2"/>
    </row>
    <row r="512" spans="1:108">
      <c r="D512" s="2"/>
      <c r="L512" t="s">
        <v>2</v>
      </c>
      <c r="Q512" t="s">
        <v>2</v>
      </c>
      <c r="Z512" s="2"/>
      <c r="AB512" s="2"/>
      <c r="AD512" s="2"/>
      <c r="AF512" s="2"/>
      <c r="AH512" s="2"/>
      <c r="AJ512" s="2"/>
      <c r="AL512" s="2"/>
      <c r="AN512" s="2"/>
    </row>
    <row r="513" spans="1:108">
      <c r="D513" s="2"/>
      <c r="L513" t="s">
        <v>2</v>
      </c>
      <c r="Q513" t="s">
        <v>2</v>
      </c>
      <c r="Z513" s="2"/>
      <c r="AB513" s="2"/>
      <c r="AD513" s="2"/>
      <c r="AF513" s="2"/>
      <c r="AH513" s="2"/>
      <c r="AJ513" s="2"/>
      <c r="AL513" s="2"/>
      <c r="AN513" s="2"/>
    </row>
    <row r="514" spans="1:108">
      <c r="D514" s="2"/>
      <c r="L514" t="s">
        <v>2</v>
      </c>
      <c r="Q514" t="s">
        <v>2</v>
      </c>
      <c r="Z514" s="2"/>
      <c r="AB514" s="2"/>
      <c r="AD514" s="2"/>
      <c r="AF514" s="2"/>
      <c r="AH514" s="2"/>
      <c r="AJ514" s="2"/>
      <c r="AL514" s="2"/>
      <c r="AN514" s="2"/>
    </row>
    <row r="515" spans="1:108">
      <c r="D515" s="2"/>
      <c r="L515" t="s">
        <v>2</v>
      </c>
      <c r="Q515" t="s">
        <v>2</v>
      </c>
      <c r="Z515" s="2"/>
      <c r="AB515" s="2"/>
      <c r="AD515" s="2"/>
      <c r="AF515" s="2"/>
      <c r="AH515" s="2"/>
      <c r="AJ515" s="2"/>
      <c r="AL515" s="2"/>
      <c r="AN515" s="2"/>
    </row>
    <row r="516" spans="1:108">
      <c r="D516" s="2"/>
      <c r="L516" t="s">
        <v>2</v>
      </c>
      <c r="Q516" t="s">
        <v>2</v>
      </c>
      <c r="Z516" s="2"/>
      <c r="AB516" s="2"/>
      <c r="AD516" s="2"/>
      <c r="AF516" s="2"/>
      <c r="AH516" s="2"/>
      <c r="AJ516" s="2"/>
      <c r="AL516" s="2"/>
      <c r="AN516" s="2"/>
    </row>
    <row r="517" spans="1:108">
      <c r="D517" s="2"/>
      <c r="L517" t="s">
        <v>2</v>
      </c>
      <c r="Q517" t="s">
        <v>2</v>
      </c>
      <c r="Z517" s="2"/>
      <c r="AB517" s="2"/>
      <c r="AD517" s="2"/>
      <c r="AF517" s="2"/>
      <c r="AH517" s="2"/>
      <c r="AJ517" s="2"/>
      <c r="AL517" s="2"/>
      <c r="AN517" s="2"/>
    </row>
    <row r="518" spans="1:108">
      <c r="D518" s="2"/>
      <c r="L518" t="s">
        <v>2</v>
      </c>
      <c r="Q518" t="s">
        <v>2</v>
      </c>
      <c r="Z518" s="2"/>
      <c r="AB518" s="2"/>
      <c r="AD518" s="2"/>
      <c r="AF518" s="2"/>
      <c r="AH518" s="2"/>
      <c r="AJ518" s="2"/>
      <c r="AL518" s="2"/>
      <c r="AN518" s="2"/>
    </row>
    <row r="519" spans="1:108">
      <c r="D519" s="2"/>
      <c r="L519" t="s">
        <v>2</v>
      </c>
      <c r="Q519" t="s">
        <v>2</v>
      </c>
      <c r="Z519" s="2"/>
      <c r="AB519" s="2"/>
      <c r="AD519" s="2"/>
      <c r="AF519" s="2"/>
      <c r="AH519" s="2"/>
      <c r="AJ519" s="2"/>
      <c r="AL519" s="2"/>
      <c r="AN519" s="2"/>
    </row>
    <row r="520" spans="1:108">
      <c r="D520" s="2"/>
      <c r="L520" t="s">
        <v>2</v>
      </c>
      <c r="Q520" t="s">
        <v>2</v>
      </c>
      <c r="Z520" s="2"/>
      <c r="AB520" s="2"/>
      <c r="AD520" s="2"/>
      <c r="AF520" s="2"/>
      <c r="AH520" s="2"/>
      <c r="AJ520" s="2"/>
      <c r="AL520" s="2"/>
      <c r="AN520" s="2"/>
    </row>
    <row r="521" spans="1:108">
      <c r="D521" s="2"/>
      <c r="L521" t="s">
        <v>2</v>
      </c>
      <c r="Q521" t="s">
        <v>2</v>
      </c>
      <c r="Z521" s="2"/>
      <c r="AB521" s="2"/>
      <c r="AD521" s="2"/>
      <c r="AF521" s="2"/>
      <c r="AH521" s="2"/>
      <c r="AJ521" s="2"/>
      <c r="AL521" s="2"/>
      <c r="AN521" s="2"/>
    </row>
    <row r="522" spans="1:108">
      <c r="D522" s="2"/>
      <c r="L522" t="s">
        <v>2</v>
      </c>
      <c r="Q522" t="s">
        <v>2</v>
      </c>
      <c r="Z522" s="2"/>
      <c r="AB522" s="2"/>
      <c r="AD522" s="2"/>
      <c r="AF522" s="2"/>
      <c r="AH522" s="2"/>
      <c r="AJ522" s="2"/>
      <c r="AL522" s="2"/>
      <c r="AN522" s="2"/>
    </row>
    <row r="523" spans="1:108">
      <c r="D523" s="2"/>
      <c r="L523" t="s">
        <v>2</v>
      </c>
      <c r="Q523" t="s">
        <v>2</v>
      </c>
      <c r="Z523" s="2"/>
      <c r="AB523" s="2"/>
      <c r="AD523" s="2"/>
      <c r="AF523" s="2"/>
      <c r="AH523" s="2"/>
      <c r="AJ523" s="2"/>
      <c r="AL523" s="2"/>
      <c r="AN523" s="2"/>
    </row>
    <row r="524" spans="1:108">
      <c r="D524" s="2"/>
      <c r="L524" t="s">
        <v>2</v>
      </c>
      <c r="Q524" t="s">
        <v>2</v>
      </c>
      <c r="Z524" s="2"/>
      <c r="AB524" s="2"/>
      <c r="AD524" s="2"/>
      <c r="AF524" s="2"/>
      <c r="AH524" s="2"/>
      <c r="AJ524" s="2"/>
      <c r="AL524" s="2"/>
      <c r="AN524" s="2"/>
    </row>
    <row r="525" spans="1:108">
      <c r="D525" s="2"/>
      <c r="L525" t="s">
        <v>2</v>
      </c>
      <c r="Q525" t="s">
        <v>2</v>
      </c>
      <c r="Z525" s="2"/>
      <c r="AB525" s="2"/>
      <c r="AD525" s="2"/>
      <c r="AF525" s="2"/>
      <c r="AH525" s="2"/>
      <c r="AJ525" s="2"/>
      <c r="AL525" s="2"/>
      <c r="AN525" s="2"/>
    </row>
    <row r="526" spans="1:108">
      <c r="D526" s="2"/>
      <c r="L526" t="s">
        <v>2</v>
      </c>
      <c r="Q526" t="s">
        <v>2</v>
      </c>
      <c r="Z526" s="2"/>
      <c r="AB526" s="2"/>
      <c r="AD526" s="2"/>
      <c r="AF526" s="2"/>
      <c r="AH526" s="2"/>
      <c r="AJ526" s="2"/>
      <c r="AL526" s="2"/>
      <c r="AN526" s="2"/>
    </row>
    <row r="527" spans="1:108">
      <c r="D527" s="2"/>
      <c r="L527" t="s">
        <v>2</v>
      </c>
      <c r="Q527" t="s">
        <v>2</v>
      </c>
      <c r="Z527" s="2"/>
      <c r="AB527" s="2"/>
      <c r="AD527" s="2"/>
      <c r="AF527" s="2"/>
      <c r="AH527" s="2"/>
      <c r="AJ527" s="2"/>
      <c r="AL527" s="2"/>
      <c r="AN527" s="2"/>
    </row>
    <row r="528" spans="1:108">
      <c r="D528" s="2"/>
      <c r="L528" t="s">
        <v>2</v>
      </c>
      <c r="Q528" t="s">
        <v>2</v>
      </c>
      <c r="Z528" s="2"/>
      <c r="AB528" s="2"/>
      <c r="AD528" s="2"/>
      <c r="AF528" s="2"/>
      <c r="AH528" s="2"/>
      <c r="AJ528" s="2"/>
      <c r="AL528" s="2"/>
      <c r="AN528" s="2"/>
    </row>
    <row r="529" spans="1:108">
      <c r="D529" s="2"/>
      <c r="L529" t="s">
        <v>2</v>
      </c>
      <c r="Q529" t="s">
        <v>2</v>
      </c>
      <c r="Z529" s="2"/>
      <c r="AB529" s="2"/>
      <c r="AD529" s="2"/>
      <c r="AF529" s="2"/>
      <c r="AH529" s="2"/>
      <c r="AJ529" s="2"/>
      <c r="AL529" s="2"/>
      <c r="AN529" s="2"/>
    </row>
    <row r="530" spans="1:108">
      <c r="D530" s="2"/>
      <c r="L530" t="s">
        <v>2</v>
      </c>
      <c r="Q530" t="s">
        <v>2</v>
      </c>
      <c r="Z530" s="2"/>
      <c r="AB530" s="2"/>
      <c r="AD530" s="2"/>
      <c r="AF530" s="2"/>
      <c r="AH530" s="2"/>
      <c r="AJ530" s="2"/>
      <c r="AL530" s="2"/>
      <c r="AN530" s="2"/>
    </row>
    <row r="531" spans="1:108">
      <c r="D531" s="2"/>
      <c r="L531" t="s">
        <v>2</v>
      </c>
      <c r="Q531" t="s">
        <v>2</v>
      </c>
      <c r="Z531" s="2"/>
      <c r="AB531" s="2"/>
      <c r="AD531" s="2"/>
      <c r="AF531" s="2"/>
      <c r="AH531" s="2"/>
      <c r="AJ531" s="2"/>
      <c r="AL531" s="2"/>
      <c r="AN531" s="2"/>
    </row>
    <row r="532" spans="1:108">
      <c r="D532" s="2"/>
      <c r="L532" t="s">
        <v>2</v>
      </c>
      <c r="Q532" t="s">
        <v>2</v>
      </c>
      <c r="Z532" s="2"/>
      <c r="AB532" s="2"/>
      <c r="AD532" s="2"/>
      <c r="AF532" s="2"/>
      <c r="AH532" s="2"/>
      <c r="AJ532" s="2"/>
      <c r="AL532" s="2"/>
      <c r="AN532" s="2"/>
    </row>
    <row r="533" spans="1:108">
      <c r="D533" s="2"/>
      <c r="L533" t="s">
        <v>2</v>
      </c>
      <c r="Q533" t="s">
        <v>2</v>
      </c>
      <c r="Z533" s="2"/>
      <c r="AB533" s="2"/>
      <c r="AD533" s="2"/>
      <c r="AF533" s="2"/>
      <c r="AH533" s="2"/>
      <c r="AJ533" s="2"/>
      <c r="AL533" s="2"/>
      <c r="AN533" s="2"/>
    </row>
    <row r="534" spans="1:108">
      <c r="D534" s="2"/>
      <c r="L534" t="s">
        <v>2</v>
      </c>
      <c r="Q534" t="s">
        <v>2</v>
      </c>
      <c r="Z534" s="2"/>
      <c r="AB534" s="2"/>
      <c r="AD534" s="2"/>
      <c r="AF534" s="2"/>
      <c r="AH534" s="2"/>
      <c r="AJ534" s="2"/>
      <c r="AL534" s="2"/>
      <c r="AN534" s="2"/>
    </row>
    <row r="535" spans="1:108">
      <c r="D535" s="2"/>
      <c r="L535" t="s">
        <v>2</v>
      </c>
      <c r="Q535" t="s">
        <v>2</v>
      </c>
      <c r="Z535" s="2"/>
      <c r="AB535" s="2"/>
      <c r="AD535" s="2"/>
      <c r="AF535" s="2"/>
      <c r="AH535" s="2"/>
      <c r="AJ535" s="2"/>
      <c r="AL535" s="2"/>
      <c r="AN535" s="2"/>
    </row>
    <row r="536" spans="1:108">
      <c r="D536" s="2"/>
      <c r="L536" t="s">
        <v>2</v>
      </c>
      <c r="Q536" t="s">
        <v>2</v>
      </c>
      <c r="Z536" s="2"/>
      <c r="AB536" s="2"/>
      <c r="AD536" s="2"/>
      <c r="AF536" s="2"/>
      <c r="AH536" s="2"/>
      <c r="AJ536" s="2"/>
      <c r="AL536" s="2"/>
      <c r="AN536" s="2"/>
    </row>
    <row r="537" spans="1:108">
      <c r="D537" s="2"/>
      <c r="L537" t="s">
        <v>2</v>
      </c>
      <c r="Q537" t="s">
        <v>2</v>
      </c>
      <c r="Z537" s="2"/>
      <c r="AB537" s="2"/>
      <c r="AD537" s="2"/>
      <c r="AF537" s="2"/>
      <c r="AH537" s="2"/>
      <c r="AJ537" s="2"/>
      <c r="AL537" s="2"/>
      <c r="AN537" s="2"/>
    </row>
    <row r="538" spans="1:108">
      <c r="D538" s="2"/>
      <c r="L538" t="s">
        <v>2</v>
      </c>
      <c r="Q538" t="s">
        <v>2</v>
      </c>
      <c r="Z538" s="2"/>
      <c r="AB538" s="2"/>
      <c r="AD538" s="2"/>
      <c r="AF538" s="2"/>
      <c r="AH538" s="2"/>
      <c r="AJ538" s="2"/>
      <c r="AL538" s="2"/>
      <c r="AN538" s="2"/>
    </row>
    <row r="539" spans="1:108">
      <c r="D539" s="2"/>
      <c r="L539" t="s">
        <v>2</v>
      </c>
      <c r="Q539" t="s">
        <v>2</v>
      </c>
      <c r="Z539" s="2"/>
      <c r="AB539" s="2"/>
      <c r="AD539" s="2"/>
      <c r="AF539" s="2"/>
      <c r="AH539" s="2"/>
      <c r="AJ539" s="2"/>
      <c r="AL539" s="2"/>
      <c r="AN539" s="2"/>
    </row>
    <row r="540" spans="1:108">
      <c r="D540" s="2"/>
      <c r="L540" t="s">
        <v>2</v>
      </c>
      <c r="Q540" t="s">
        <v>2</v>
      </c>
      <c r="Z540" s="2"/>
      <c r="AB540" s="2"/>
      <c r="AD540" s="2"/>
      <c r="AF540" s="2"/>
      <c r="AH540" s="2"/>
      <c r="AJ540" s="2"/>
      <c r="AL540" s="2"/>
      <c r="AN540" s="2"/>
    </row>
    <row r="541" spans="1:108">
      <c r="D541" s="2"/>
      <c r="L541" t="s">
        <v>2</v>
      </c>
      <c r="Q541" t="s">
        <v>2</v>
      </c>
      <c r="Z541" s="2"/>
      <c r="AB541" s="2"/>
      <c r="AD541" s="2"/>
      <c r="AF541" s="2"/>
      <c r="AH541" s="2"/>
      <c r="AJ541" s="2"/>
      <c r="AL541" s="2"/>
      <c r="AN541" s="2"/>
    </row>
    <row r="542" spans="1:108">
      <c r="D542" s="2"/>
      <c r="L542" t="s">
        <v>2</v>
      </c>
      <c r="Q542" t="s">
        <v>2</v>
      </c>
      <c r="Z542" s="2"/>
      <c r="AB542" s="2"/>
      <c r="AD542" s="2"/>
      <c r="AF542" s="2"/>
      <c r="AH542" s="2"/>
      <c r="AJ542" s="2"/>
      <c r="AL542" s="2"/>
      <c r="AN542" s="2"/>
    </row>
    <row r="543" spans="1:108">
      <c r="D543" s="2"/>
      <c r="L543" t="s">
        <v>2</v>
      </c>
      <c r="Q543" t="s">
        <v>2</v>
      </c>
      <c r="Z543" s="2"/>
      <c r="AB543" s="2"/>
      <c r="AD543" s="2"/>
      <c r="AF543" s="2"/>
      <c r="AH543" s="2"/>
      <c r="AJ543" s="2"/>
      <c r="AL543" s="2"/>
      <c r="AN543" s="2"/>
    </row>
    <row r="544" spans="1:108">
      <c r="D544" s="2"/>
      <c r="L544" t="s">
        <v>2</v>
      </c>
      <c r="Q544" t="s">
        <v>2</v>
      </c>
      <c r="Z544" s="2"/>
      <c r="AB544" s="2"/>
      <c r="AD544" s="2"/>
      <c r="AF544" s="2"/>
      <c r="AH544" s="2"/>
      <c r="AJ544" s="2"/>
      <c r="AL544" s="2"/>
      <c r="AN544" s="2"/>
    </row>
    <row r="545" spans="1:108">
      <c r="D545" s="2"/>
      <c r="L545" t="s">
        <v>2</v>
      </c>
      <c r="Q545" t="s">
        <v>2</v>
      </c>
      <c r="Z545" s="2"/>
      <c r="AB545" s="2"/>
      <c r="AD545" s="2"/>
      <c r="AF545" s="2"/>
      <c r="AH545" s="2"/>
      <c r="AJ545" s="2"/>
      <c r="AL545" s="2"/>
      <c r="AN545" s="2"/>
    </row>
    <row r="546" spans="1:108">
      <c r="D546" s="2"/>
      <c r="L546" t="s">
        <v>2</v>
      </c>
      <c r="Q546" t="s">
        <v>2</v>
      </c>
      <c r="Z546" s="2"/>
      <c r="AB546" s="2"/>
      <c r="AD546" s="2"/>
      <c r="AF546" s="2"/>
      <c r="AH546" s="2"/>
      <c r="AJ546" s="2"/>
      <c r="AL546" s="2"/>
      <c r="AN546" s="2"/>
    </row>
    <row r="547" spans="1:108">
      <c r="D547" s="2"/>
      <c r="L547" t="s">
        <v>2</v>
      </c>
      <c r="Q547" t="s">
        <v>2</v>
      </c>
      <c r="Z547" s="2"/>
      <c r="AB547" s="2"/>
      <c r="AD547" s="2"/>
      <c r="AF547" s="2"/>
      <c r="AH547" s="2"/>
      <c r="AJ547" s="2"/>
      <c r="AL547" s="2"/>
      <c r="AN547" s="2"/>
    </row>
    <row r="548" spans="1:108">
      <c r="D548" s="2"/>
      <c r="L548" t="s">
        <v>2</v>
      </c>
      <c r="Q548" t="s">
        <v>2</v>
      </c>
      <c r="Z548" s="2"/>
      <c r="AB548" s="2"/>
      <c r="AD548" s="2"/>
      <c r="AF548" s="2"/>
      <c r="AH548" s="2"/>
      <c r="AJ548" s="2"/>
      <c r="AL548" s="2"/>
      <c r="AN548" s="2"/>
    </row>
    <row r="549" spans="1:108">
      <c r="D549" s="2"/>
      <c r="L549" t="s">
        <v>2</v>
      </c>
      <c r="Q549" t="s">
        <v>2</v>
      </c>
      <c r="Z549" s="2"/>
      <c r="AB549" s="2"/>
      <c r="AD549" s="2"/>
      <c r="AF549" s="2"/>
      <c r="AH549" s="2"/>
      <c r="AJ549" s="2"/>
      <c r="AL549" s="2"/>
      <c r="AN549" s="2"/>
    </row>
    <row r="550" spans="1:108">
      <c r="D550" s="2"/>
      <c r="L550" t="s">
        <v>2</v>
      </c>
      <c r="Q550" t="s">
        <v>2</v>
      </c>
      <c r="Z550" s="2"/>
      <c r="AB550" s="2"/>
      <c r="AD550" s="2"/>
      <c r="AF550" s="2"/>
      <c r="AH550" s="2"/>
      <c r="AJ550" s="2"/>
      <c r="AL550" s="2"/>
      <c r="AN550" s="2"/>
    </row>
    <row r="551" spans="1:108">
      <c r="D551" s="2"/>
      <c r="L551" t="s">
        <v>2</v>
      </c>
      <c r="Q551" t="s">
        <v>2</v>
      </c>
      <c r="Z551" s="2"/>
      <c r="AB551" s="2"/>
      <c r="AD551" s="2"/>
      <c r="AF551" s="2"/>
      <c r="AH551" s="2"/>
      <c r="AJ551" s="2"/>
      <c r="AL551" s="2"/>
      <c r="AN551" s="2"/>
    </row>
    <row r="552" spans="1:108">
      <c r="D552" s="2"/>
      <c r="L552" t="s">
        <v>2</v>
      </c>
      <c r="Q552" t="s">
        <v>2</v>
      </c>
      <c r="Z552" s="2"/>
      <c r="AB552" s="2"/>
      <c r="AD552" s="2"/>
      <c r="AF552" s="2"/>
      <c r="AH552" s="2"/>
      <c r="AJ552" s="2"/>
      <c r="AL552" s="2"/>
      <c r="AN552" s="2"/>
    </row>
    <row r="553" spans="1:108">
      <c r="D553" s="2"/>
      <c r="L553" t="s">
        <v>2</v>
      </c>
      <c r="Q553" t="s">
        <v>2</v>
      </c>
      <c r="Z553" s="2"/>
      <c r="AB553" s="2"/>
      <c r="AD553" s="2"/>
      <c r="AF553" s="2"/>
      <c r="AH553" s="2"/>
      <c r="AJ553" s="2"/>
      <c r="AL553" s="2"/>
      <c r="AN553" s="2"/>
    </row>
    <row r="554" spans="1:108">
      <c r="D554" s="2"/>
      <c r="L554" t="s">
        <v>2</v>
      </c>
      <c r="Q554" t="s">
        <v>2</v>
      </c>
      <c r="Z554" s="2"/>
      <c r="AB554" s="2"/>
      <c r="AD554" s="2"/>
      <c r="AF554" s="2"/>
      <c r="AH554" s="2"/>
      <c r="AJ554" s="2"/>
      <c r="AL554" s="2"/>
      <c r="AN554" s="2"/>
    </row>
    <row r="555" spans="1:108">
      <c r="D555" s="2"/>
      <c r="L555" t="s">
        <v>2</v>
      </c>
      <c r="Q555" t="s">
        <v>2</v>
      </c>
      <c r="Z555" s="2"/>
      <c r="AB555" s="2"/>
      <c r="AD555" s="2"/>
      <c r="AF555" s="2"/>
      <c r="AH555" s="2"/>
      <c r="AJ555" s="2"/>
      <c r="AL555" s="2"/>
      <c r="AN555" s="2"/>
    </row>
    <row r="556" spans="1:108">
      <c r="D556" s="2"/>
      <c r="L556" t="s">
        <v>2</v>
      </c>
      <c r="Q556" t="s">
        <v>2</v>
      </c>
      <c r="Z556" s="2"/>
      <c r="AB556" s="2"/>
      <c r="AD556" s="2"/>
      <c r="AF556" s="2"/>
      <c r="AH556" s="2"/>
      <c r="AJ556" s="2"/>
      <c r="AL556" s="2"/>
      <c r="AN556" s="2"/>
    </row>
    <row r="557" spans="1:108">
      <c r="D557" s="2"/>
      <c r="L557" t="s">
        <v>2</v>
      </c>
      <c r="Q557" t="s">
        <v>2</v>
      </c>
      <c r="Z557" s="2"/>
      <c r="AB557" s="2"/>
      <c r="AD557" s="2"/>
      <c r="AF557" s="2"/>
      <c r="AH557" s="2"/>
      <c r="AJ557" s="2"/>
      <c r="AL557" s="2"/>
      <c r="AN557" s="2"/>
    </row>
    <row r="558" spans="1:108">
      <c r="D558" s="2"/>
      <c r="L558" t="s">
        <v>2</v>
      </c>
      <c r="Q558" t="s">
        <v>2</v>
      </c>
      <c r="Z558" s="2"/>
      <c r="AB558" s="2"/>
      <c r="AD558" s="2"/>
      <c r="AF558" s="2"/>
      <c r="AH558" s="2"/>
      <c r="AJ558" s="2"/>
      <c r="AL558" s="2"/>
      <c r="AN558" s="2"/>
    </row>
    <row r="559" spans="1:108">
      <c r="D559" s="2"/>
      <c r="L559" t="s">
        <v>2</v>
      </c>
      <c r="Q559" t="s">
        <v>2</v>
      </c>
      <c r="Z559" s="2"/>
      <c r="AB559" s="2"/>
      <c r="AD559" s="2"/>
      <c r="AF559" s="2"/>
      <c r="AH559" s="2"/>
      <c r="AJ559" s="2"/>
      <c r="AL559" s="2"/>
      <c r="AN559" s="2"/>
    </row>
    <row r="560" spans="1:108">
      <c r="D560" s="2"/>
      <c r="L560" t="s">
        <v>2</v>
      </c>
      <c r="Q560" t="s">
        <v>2</v>
      </c>
      <c r="Z560" s="2"/>
      <c r="AB560" s="2"/>
      <c r="AD560" s="2"/>
      <c r="AF560" s="2"/>
      <c r="AH560" s="2"/>
      <c r="AJ560" s="2"/>
      <c r="AL560" s="2"/>
      <c r="AN560" s="2"/>
    </row>
    <row r="561" spans="1:108">
      <c r="D561" s="2"/>
      <c r="L561" t="s">
        <v>2</v>
      </c>
      <c r="Q561" t="s">
        <v>2</v>
      </c>
      <c r="Z561" s="2"/>
      <c r="AB561" s="2"/>
      <c r="AD561" s="2"/>
      <c r="AF561" s="2"/>
      <c r="AH561" s="2"/>
      <c r="AJ561" s="2"/>
      <c r="AL561" s="2"/>
      <c r="AN561" s="2"/>
    </row>
    <row r="562" spans="1:108">
      <c r="D562" s="2"/>
      <c r="L562" t="s">
        <v>2</v>
      </c>
      <c r="Q562" t="s">
        <v>2</v>
      </c>
      <c r="Z562" s="2"/>
      <c r="AB562" s="2"/>
      <c r="AD562" s="2"/>
      <c r="AF562" s="2"/>
      <c r="AH562" s="2"/>
      <c r="AJ562" s="2"/>
      <c r="AL562" s="2"/>
      <c r="AN562" s="2"/>
    </row>
    <row r="563" spans="1:108">
      <c r="D563" s="2"/>
      <c r="L563" t="s">
        <v>2</v>
      </c>
      <c r="Q563" t="s">
        <v>2</v>
      </c>
      <c r="Z563" s="2"/>
      <c r="AB563" s="2"/>
      <c r="AD563" s="2"/>
      <c r="AF563" s="2"/>
      <c r="AH563" s="2"/>
      <c r="AJ563" s="2"/>
      <c r="AL563" s="2"/>
      <c r="AN563" s="2"/>
    </row>
    <row r="564" spans="1:108">
      <c r="D564" s="2"/>
      <c r="L564" t="s">
        <v>2</v>
      </c>
      <c r="Q564" t="s">
        <v>2</v>
      </c>
      <c r="Z564" s="2"/>
      <c r="AB564" s="2"/>
      <c r="AD564" s="2"/>
      <c r="AF564" s="2"/>
      <c r="AH564" s="2"/>
      <c r="AJ564" s="2"/>
      <c r="AL564" s="2"/>
      <c r="AN564" s="2"/>
    </row>
    <row r="565" spans="1:108">
      <c r="D565" s="2"/>
      <c r="L565" t="s">
        <v>2</v>
      </c>
      <c r="Q565" t="s">
        <v>2</v>
      </c>
      <c r="Z565" s="2"/>
      <c r="AB565" s="2"/>
      <c r="AD565" s="2"/>
      <c r="AF565" s="2"/>
      <c r="AH565" s="2"/>
      <c r="AJ565" s="2"/>
      <c r="AL565" s="2"/>
      <c r="AN565" s="2"/>
    </row>
    <row r="566" spans="1:108">
      <c r="D566" s="2"/>
      <c r="L566" t="s">
        <v>2</v>
      </c>
      <c r="Q566" t="s">
        <v>2</v>
      </c>
      <c r="Z566" s="2"/>
      <c r="AB566" s="2"/>
      <c r="AD566" s="2"/>
      <c r="AF566" s="2"/>
      <c r="AH566" s="2"/>
      <c r="AJ566" s="2"/>
      <c r="AL566" s="2"/>
      <c r="AN566" s="2"/>
    </row>
    <row r="567" spans="1:108">
      <c r="D567" s="2"/>
      <c r="L567" t="s">
        <v>2</v>
      </c>
      <c r="Q567" t="s">
        <v>2</v>
      </c>
      <c r="Z567" s="2"/>
      <c r="AB567" s="2"/>
      <c r="AD567" s="2"/>
      <c r="AF567" s="2"/>
      <c r="AH567" s="2"/>
      <c r="AJ567" s="2"/>
      <c r="AL567" s="2"/>
      <c r="AN567" s="2"/>
    </row>
    <row r="568" spans="1:108">
      <c r="D568" s="2"/>
      <c r="L568" t="s">
        <v>2</v>
      </c>
      <c r="Q568" t="s">
        <v>2</v>
      </c>
      <c r="Z568" s="2"/>
      <c r="AB568" s="2"/>
      <c r="AD568" s="2"/>
      <c r="AF568" s="2"/>
      <c r="AH568" s="2"/>
      <c r="AJ568" s="2"/>
      <c r="AL568" s="2"/>
      <c r="AN568" s="2"/>
    </row>
    <row r="569" spans="1:108">
      <c r="D569" s="2"/>
      <c r="L569" t="s">
        <v>2</v>
      </c>
      <c r="Q569" t="s">
        <v>2</v>
      </c>
      <c r="Z569" s="2"/>
      <c r="AB569" s="2"/>
      <c r="AD569" s="2"/>
      <c r="AF569" s="2"/>
      <c r="AH569" s="2"/>
      <c r="AJ569" s="2"/>
      <c r="AL569" s="2"/>
      <c r="AN569" s="2"/>
    </row>
    <row r="570" spans="1:108">
      <c r="D570" s="2"/>
      <c r="L570" t="s">
        <v>2</v>
      </c>
      <c r="Q570" t="s">
        <v>2</v>
      </c>
      <c r="Z570" s="2"/>
      <c r="AB570" s="2"/>
      <c r="AD570" s="2"/>
      <c r="AF570" s="2"/>
      <c r="AH570" s="2"/>
      <c r="AJ570" s="2"/>
      <c r="AL570" s="2"/>
      <c r="AN570" s="2"/>
    </row>
    <row r="571" spans="1:108">
      <c r="D571" s="2"/>
      <c r="L571" t="s">
        <v>2</v>
      </c>
      <c r="Q571" t="s">
        <v>2</v>
      </c>
      <c r="Z571" s="2"/>
      <c r="AB571" s="2"/>
      <c r="AD571" s="2"/>
      <c r="AF571" s="2"/>
      <c r="AH571" s="2"/>
      <c r="AJ571" s="2"/>
      <c r="AL571" s="2"/>
      <c r="AN571" s="2"/>
    </row>
    <row r="572" spans="1:108">
      <c r="D572" s="2"/>
      <c r="L572" t="s">
        <v>2</v>
      </c>
      <c r="Q572" t="s">
        <v>2</v>
      </c>
      <c r="Z572" s="2"/>
      <c r="AB572" s="2"/>
      <c r="AD572" s="2"/>
      <c r="AF572" s="2"/>
      <c r="AH572" s="2"/>
      <c r="AJ572" s="2"/>
      <c r="AL572" s="2"/>
      <c r="AN572" s="2"/>
    </row>
    <row r="573" spans="1:108">
      <c r="D573" s="2"/>
      <c r="L573" t="s">
        <v>2</v>
      </c>
      <c r="Q573" t="s">
        <v>2</v>
      </c>
      <c r="Z573" s="2"/>
      <c r="AB573" s="2"/>
      <c r="AD573" s="2"/>
      <c r="AF573" s="2"/>
      <c r="AH573" s="2"/>
      <c r="AJ573" s="2"/>
      <c r="AL573" s="2"/>
      <c r="AN573" s="2"/>
    </row>
    <row r="574" spans="1:108">
      <c r="D574" s="2"/>
      <c r="L574" t="s">
        <v>2</v>
      </c>
      <c r="Q574" t="s">
        <v>2</v>
      </c>
      <c r="Z574" s="2"/>
      <c r="AB574" s="2"/>
      <c r="AD574" s="2"/>
      <c r="AF574" s="2"/>
      <c r="AH574" s="2"/>
      <c r="AJ574" s="2"/>
      <c r="AL574" s="2"/>
      <c r="AN574" s="2"/>
    </row>
    <row r="575" spans="1:108">
      <c r="D575" s="2"/>
      <c r="L575" t="s">
        <v>2</v>
      </c>
      <c r="Q575" t="s">
        <v>2</v>
      </c>
      <c r="Z575" s="2"/>
      <c r="AB575" s="2"/>
      <c r="AD575" s="2"/>
      <c r="AF575" s="2"/>
      <c r="AH575" s="2"/>
      <c r="AJ575" s="2"/>
      <c r="AL575" s="2"/>
      <c r="AN575" s="2"/>
    </row>
    <row r="576" spans="1:108">
      <c r="D576" s="2"/>
      <c r="L576" t="s">
        <v>2</v>
      </c>
      <c r="Q576" t="s">
        <v>2</v>
      </c>
      <c r="Z576" s="2"/>
      <c r="AB576" s="2"/>
      <c r="AD576" s="2"/>
      <c r="AF576" s="2"/>
      <c r="AH576" s="2"/>
      <c r="AJ576" s="2"/>
      <c r="AL576" s="2"/>
      <c r="AN576" s="2"/>
    </row>
    <row r="577" spans="1:108">
      <c r="D577" s="2"/>
      <c r="L577" t="s">
        <v>2</v>
      </c>
      <c r="Q577" t="s">
        <v>2</v>
      </c>
      <c r="Z577" s="2"/>
      <c r="AB577" s="2"/>
      <c r="AD577" s="2"/>
      <c r="AF577" s="2"/>
      <c r="AH577" s="2"/>
      <c r="AJ577" s="2"/>
      <c r="AL577" s="2"/>
      <c r="AN577" s="2"/>
    </row>
    <row r="578" spans="1:108">
      <c r="D578" s="2"/>
      <c r="L578" t="s">
        <v>2</v>
      </c>
      <c r="Q578" t="s">
        <v>2</v>
      </c>
      <c r="Z578" s="2"/>
      <c r="AB578" s="2"/>
      <c r="AD578" s="2"/>
      <c r="AF578" s="2"/>
      <c r="AH578" s="2"/>
      <c r="AJ578" s="2"/>
      <c r="AL578" s="2"/>
      <c r="AN578" s="2"/>
    </row>
    <row r="579" spans="1:108">
      <c r="D579" s="2"/>
      <c r="L579" t="s">
        <v>2</v>
      </c>
      <c r="Q579" t="s">
        <v>2</v>
      </c>
      <c r="Z579" s="2"/>
      <c r="AB579" s="2"/>
      <c r="AD579" s="2"/>
      <c r="AF579" s="2"/>
      <c r="AH579" s="2"/>
      <c r="AJ579" s="2"/>
      <c r="AL579" s="2"/>
      <c r="AN579" s="2"/>
    </row>
    <row r="580" spans="1:108">
      <c r="D580" s="2"/>
      <c r="L580" t="s">
        <v>2</v>
      </c>
      <c r="Q580" t="s">
        <v>2</v>
      </c>
      <c r="Z580" s="2"/>
      <c r="AB580" s="2"/>
      <c r="AD580" s="2"/>
      <c r="AF580" s="2"/>
      <c r="AH580" s="2"/>
      <c r="AJ580" s="2"/>
      <c r="AL580" s="2"/>
      <c r="AN580" s="2"/>
    </row>
    <row r="581" spans="1:108">
      <c r="D581" s="2"/>
      <c r="L581" t="s">
        <v>2</v>
      </c>
      <c r="Q581" t="s">
        <v>2</v>
      </c>
      <c r="Z581" s="2"/>
      <c r="AB581" s="2"/>
      <c r="AD581" s="2"/>
      <c r="AF581" s="2"/>
      <c r="AH581" s="2"/>
      <c r="AJ581" s="2"/>
      <c r="AL581" s="2"/>
      <c r="AN581" s="2"/>
    </row>
    <row r="582" spans="1:108">
      <c r="D582" s="2"/>
      <c r="L582" t="s">
        <v>2</v>
      </c>
      <c r="Q582" t="s">
        <v>2</v>
      </c>
      <c r="Z582" s="2"/>
      <c r="AB582" s="2"/>
      <c r="AD582" s="2"/>
      <c r="AF582" s="2"/>
      <c r="AH582" s="2"/>
      <c r="AJ582" s="2"/>
      <c r="AL582" s="2"/>
      <c r="AN582" s="2"/>
    </row>
    <row r="583" spans="1:108">
      <c r="D583" s="2"/>
      <c r="L583" t="s">
        <v>2</v>
      </c>
      <c r="Q583" t="s">
        <v>2</v>
      </c>
      <c r="Z583" s="2"/>
      <c r="AB583" s="2"/>
      <c r="AD583" s="2"/>
      <c r="AF583" s="2"/>
      <c r="AH583" s="2"/>
      <c r="AJ583" s="2"/>
      <c r="AL583" s="2"/>
      <c r="AN583" s="2"/>
    </row>
    <row r="584" spans="1:108">
      <c r="D584" s="2"/>
      <c r="L584" t="s">
        <v>2</v>
      </c>
      <c r="Q584" t="s">
        <v>2</v>
      </c>
      <c r="Z584" s="2"/>
      <c r="AB584" s="2"/>
      <c r="AD584" s="2"/>
      <c r="AF584" s="2"/>
      <c r="AH584" s="2"/>
      <c r="AJ584" s="2"/>
      <c r="AL584" s="2"/>
      <c r="AN584" s="2"/>
    </row>
    <row r="585" spans="1:108">
      <c r="D585" s="2"/>
      <c r="L585" t="s">
        <v>2</v>
      </c>
      <c r="Q585" t="s">
        <v>2</v>
      </c>
      <c r="Z585" s="2"/>
      <c r="AB585" s="2"/>
      <c r="AD585" s="2"/>
      <c r="AF585" s="2"/>
      <c r="AH585" s="2"/>
      <c r="AJ585" s="2"/>
      <c r="AL585" s="2"/>
      <c r="AN585" s="2"/>
    </row>
    <row r="586" spans="1:108">
      <c r="D586" s="2"/>
      <c r="L586" t="s">
        <v>2</v>
      </c>
      <c r="Q586" t="s">
        <v>2</v>
      </c>
      <c r="Z586" s="2"/>
      <c r="AB586" s="2"/>
      <c r="AD586" s="2"/>
      <c r="AF586" s="2"/>
      <c r="AH586" s="2"/>
      <c r="AJ586" s="2"/>
      <c r="AL586" s="2"/>
      <c r="AN586" s="2"/>
    </row>
    <row r="587" spans="1:108">
      <c r="D587" s="2"/>
      <c r="L587" t="s">
        <v>2</v>
      </c>
      <c r="Q587" t="s">
        <v>2</v>
      </c>
      <c r="Z587" s="2"/>
      <c r="AB587" s="2"/>
      <c r="AD587" s="2"/>
      <c r="AF587" s="2"/>
      <c r="AH587" s="2"/>
      <c r="AJ587" s="2"/>
      <c r="AL587" s="2"/>
      <c r="AN587" s="2"/>
    </row>
    <row r="588" spans="1:108">
      <c r="D588" s="2"/>
      <c r="L588" t="s">
        <v>2</v>
      </c>
      <c r="Q588" t="s">
        <v>2</v>
      </c>
      <c r="Z588" s="2"/>
      <c r="AB588" s="2"/>
      <c r="AD588" s="2"/>
      <c r="AF588" s="2"/>
      <c r="AH588" s="2"/>
      <c r="AJ588" s="2"/>
      <c r="AL588" s="2"/>
      <c r="AN588" s="2"/>
    </row>
    <row r="589" spans="1:108">
      <c r="D589" s="2"/>
      <c r="L589" t="s">
        <v>2</v>
      </c>
      <c r="Q589" t="s">
        <v>2</v>
      </c>
      <c r="Z589" s="2"/>
      <c r="AB589" s="2"/>
      <c r="AD589" s="2"/>
      <c r="AF589" s="2"/>
      <c r="AH589" s="2"/>
      <c r="AJ589" s="2"/>
      <c r="AL589" s="2"/>
      <c r="AN589" s="2"/>
    </row>
    <row r="590" spans="1:108">
      <c r="D590" s="2"/>
      <c r="L590" t="s">
        <v>2</v>
      </c>
      <c r="Q590" t="s">
        <v>2</v>
      </c>
      <c r="Z590" s="2"/>
      <c r="AB590" s="2"/>
      <c r="AD590" s="2"/>
      <c r="AF590" s="2"/>
      <c r="AH590" s="2"/>
      <c r="AJ590" s="2"/>
      <c r="AL590" s="2"/>
      <c r="AN590" s="2"/>
    </row>
    <row r="591" spans="1:108">
      <c r="D591" s="2"/>
      <c r="L591" t="s">
        <v>2</v>
      </c>
      <c r="Q591" t="s">
        <v>2</v>
      </c>
      <c r="Z591" s="2"/>
      <c r="AB591" s="2"/>
      <c r="AD591" s="2"/>
      <c r="AF591" s="2"/>
      <c r="AH591" s="2"/>
      <c r="AJ591" s="2"/>
      <c r="AL591" s="2"/>
      <c r="AN591" s="2"/>
    </row>
    <row r="592" spans="1:108">
      <c r="D592" s="2"/>
      <c r="L592" t="s">
        <v>2</v>
      </c>
      <c r="Q592" t="s">
        <v>2</v>
      </c>
      <c r="Z592" s="2"/>
      <c r="AB592" s="2"/>
      <c r="AD592" s="2"/>
      <c r="AF592" s="2"/>
      <c r="AH592" s="2"/>
      <c r="AJ592" s="2"/>
      <c r="AL592" s="2"/>
      <c r="AN592" s="2"/>
    </row>
    <row r="593" spans="1:108">
      <c r="D593" s="2"/>
      <c r="L593" t="s">
        <v>2</v>
      </c>
      <c r="Q593" t="s">
        <v>2</v>
      </c>
      <c r="Z593" s="2"/>
      <c r="AB593" s="2"/>
      <c r="AD593" s="2"/>
      <c r="AF593" s="2"/>
      <c r="AH593" s="2"/>
      <c r="AJ593" s="2"/>
      <c r="AL593" s="2"/>
      <c r="AN593" s="2"/>
    </row>
    <row r="594" spans="1:108">
      <c r="D594" s="2"/>
      <c r="L594" t="s">
        <v>2</v>
      </c>
      <c r="Q594" t="s">
        <v>2</v>
      </c>
      <c r="Z594" s="2"/>
      <c r="AB594" s="2"/>
      <c r="AD594" s="2"/>
      <c r="AF594" s="2"/>
      <c r="AH594" s="2"/>
      <c r="AJ594" s="2"/>
      <c r="AL594" s="2"/>
      <c r="AN594" s="2"/>
    </row>
    <row r="595" spans="1:108">
      <c r="D595" s="2"/>
      <c r="L595" t="s">
        <v>2</v>
      </c>
      <c r="Q595" t="s">
        <v>2</v>
      </c>
      <c r="Z595" s="2"/>
      <c r="AB595" s="2"/>
      <c r="AD595" s="2"/>
      <c r="AF595" s="2"/>
      <c r="AH595" s="2"/>
      <c r="AJ595" s="2"/>
      <c r="AL595" s="2"/>
      <c r="AN595" s="2"/>
    </row>
    <row r="596" spans="1:108">
      <c r="D596" s="2"/>
      <c r="L596" t="s">
        <v>2</v>
      </c>
      <c r="Q596" t="s">
        <v>2</v>
      </c>
      <c r="Z596" s="2"/>
      <c r="AB596" s="2"/>
      <c r="AD596" s="2"/>
      <c r="AF596" s="2"/>
      <c r="AH596" s="2"/>
      <c r="AJ596" s="2"/>
      <c r="AL596" s="2"/>
      <c r="AN596" s="2"/>
    </row>
    <row r="597" spans="1:108">
      <c r="D597" s="2"/>
      <c r="L597" t="s">
        <v>2</v>
      </c>
      <c r="Q597" t="s">
        <v>2</v>
      </c>
      <c r="Z597" s="2"/>
      <c r="AB597" s="2"/>
      <c r="AD597" s="2"/>
      <c r="AF597" s="2"/>
      <c r="AH597" s="2"/>
      <c r="AJ597" s="2"/>
      <c r="AL597" s="2"/>
      <c r="AN597" s="2"/>
    </row>
    <row r="598" spans="1:108">
      <c r="D598" s="2"/>
      <c r="L598" t="s">
        <v>2</v>
      </c>
      <c r="Q598" t="s">
        <v>2</v>
      </c>
      <c r="Z598" s="2"/>
      <c r="AB598" s="2"/>
      <c r="AD598" s="2"/>
      <c r="AF598" s="2"/>
      <c r="AH598" s="2"/>
      <c r="AJ598" s="2"/>
      <c r="AL598" s="2"/>
      <c r="AN598" s="2"/>
    </row>
    <row r="599" spans="1:108">
      <c r="D599" s="2"/>
      <c r="L599" t="s">
        <v>2</v>
      </c>
      <c r="Q599" t="s">
        <v>2</v>
      </c>
      <c r="Z599" s="2"/>
      <c r="AB599" s="2"/>
      <c r="AD599" s="2"/>
      <c r="AF599" s="2"/>
      <c r="AH599" s="2"/>
      <c r="AJ599" s="2"/>
      <c r="AL599" s="2"/>
      <c r="AN599" s="2"/>
    </row>
    <row r="600" spans="1:108">
      <c r="D600" s="2"/>
      <c r="L600" t="s">
        <v>2</v>
      </c>
      <c r="Q600" t="s">
        <v>2</v>
      </c>
      <c r="Z600" s="2"/>
      <c r="AB600" s="2"/>
      <c r="AD600" s="2"/>
      <c r="AF600" s="2"/>
      <c r="AH600" s="2"/>
      <c r="AJ600" s="2"/>
      <c r="AL600" s="2"/>
      <c r="AN600" s="2"/>
    </row>
    <row r="601" spans="1:108">
      <c r="D601" s="2"/>
      <c r="L601" t="s">
        <v>2</v>
      </c>
      <c r="Q601" t="s">
        <v>2</v>
      </c>
      <c r="Z601" s="2"/>
      <c r="AB601" s="2"/>
      <c r="AD601" s="2"/>
      <c r="AF601" s="2"/>
      <c r="AH601" s="2"/>
      <c r="AJ601" s="2"/>
      <c r="AL601" s="2"/>
      <c r="AN601" s="2"/>
    </row>
    <row r="602" spans="1:108">
      <c r="D602" s="2"/>
      <c r="L602" t="s">
        <v>2</v>
      </c>
      <c r="Q602" t="s">
        <v>2</v>
      </c>
      <c r="Z602" s="2"/>
      <c r="AB602" s="2"/>
      <c r="AD602" s="2"/>
      <c r="AF602" s="2"/>
      <c r="AH602" s="2"/>
      <c r="AJ602" s="2"/>
      <c r="AL602" s="2"/>
      <c r="AN602" s="2"/>
    </row>
    <row r="603" spans="1:108">
      <c r="D603" s="2"/>
      <c r="L603" t="s">
        <v>2</v>
      </c>
      <c r="Q603" t="s">
        <v>2</v>
      </c>
      <c r="Z603" s="2"/>
      <c r="AB603" s="2"/>
      <c r="AD603" s="2"/>
      <c r="AF603" s="2"/>
      <c r="AH603" s="2"/>
      <c r="AJ603" s="2"/>
      <c r="AL603" s="2"/>
      <c r="AN603" s="2"/>
    </row>
    <row r="604" spans="1:108">
      <c r="D604" s="2"/>
      <c r="L604" t="s">
        <v>2</v>
      </c>
      <c r="Q604" t="s">
        <v>2</v>
      </c>
      <c r="Z604" s="2"/>
      <c r="AB604" s="2"/>
      <c r="AD604" s="2"/>
      <c r="AF604" s="2"/>
      <c r="AH604" s="2"/>
      <c r="AJ604" s="2"/>
      <c r="AL604" s="2"/>
      <c r="AN604" s="2"/>
    </row>
    <row r="605" spans="1:108">
      <c r="D605" s="2"/>
      <c r="L605" t="s">
        <v>2</v>
      </c>
      <c r="Q605" t="s">
        <v>2</v>
      </c>
      <c r="Z605" s="2"/>
      <c r="AB605" s="2"/>
      <c r="AD605" s="2"/>
      <c r="AF605" s="2"/>
      <c r="AH605" s="2"/>
      <c r="AJ605" s="2"/>
      <c r="AL605" s="2"/>
      <c r="AN605" s="2"/>
    </row>
    <row r="606" spans="1:108">
      <c r="D606" s="2"/>
      <c r="L606" t="s">
        <v>2</v>
      </c>
      <c r="Q606" t="s">
        <v>2</v>
      </c>
      <c r="Z606" s="2"/>
      <c r="AB606" s="2"/>
      <c r="AD606" s="2"/>
      <c r="AF606" s="2"/>
      <c r="AH606" s="2"/>
      <c r="AJ606" s="2"/>
      <c r="AL606" s="2"/>
      <c r="AN606" s="2"/>
    </row>
    <row r="607" spans="1:108">
      <c r="D607" s="2"/>
      <c r="L607" t="s">
        <v>2</v>
      </c>
      <c r="Q607" t="s">
        <v>2</v>
      </c>
      <c r="Z607" s="2"/>
      <c r="AB607" s="2"/>
      <c r="AD607" s="2"/>
      <c r="AF607" s="2"/>
      <c r="AH607" s="2"/>
      <c r="AJ607" s="2"/>
      <c r="AL607" s="2"/>
      <c r="AN607" s="2"/>
    </row>
    <row r="608" spans="1:108">
      <c r="D608" s="2"/>
      <c r="L608" t="s">
        <v>2</v>
      </c>
      <c r="Q608" t="s">
        <v>2</v>
      </c>
      <c r="Z608" s="2"/>
      <c r="AB608" s="2"/>
      <c r="AD608" s="2"/>
      <c r="AF608" s="2"/>
      <c r="AH608" s="2"/>
      <c r="AJ608" s="2"/>
      <c r="AL608" s="2"/>
      <c r="AN608" s="2"/>
    </row>
    <row r="609" spans="1:108">
      <c r="D609" s="2"/>
      <c r="L609" t="s">
        <v>2</v>
      </c>
      <c r="Q609" t="s">
        <v>2</v>
      </c>
      <c r="Z609" s="2"/>
      <c r="AB609" s="2"/>
      <c r="AD609" s="2"/>
      <c r="AF609" s="2"/>
      <c r="AH609" s="2"/>
      <c r="AJ609" s="2"/>
      <c r="AL609" s="2"/>
      <c r="AN609" s="2"/>
    </row>
    <row r="610" spans="1:108">
      <c r="D610" s="2"/>
      <c r="L610" t="s">
        <v>2</v>
      </c>
      <c r="Q610" t="s">
        <v>2</v>
      </c>
      <c r="Z610" s="2"/>
      <c r="AB610" s="2"/>
      <c r="AD610" s="2"/>
      <c r="AF610" s="2"/>
      <c r="AH610" s="2"/>
      <c r="AJ610" s="2"/>
      <c r="AL610" s="2"/>
      <c r="AN610" s="2"/>
    </row>
    <row r="611" spans="1:108">
      <c r="D611" s="2"/>
      <c r="L611" t="s">
        <v>2</v>
      </c>
      <c r="Q611" t="s">
        <v>2</v>
      </c>
      <c r="Z611" s="2"/>
      <c r="AB611" s="2"/>
      <c r="AD611" s="2"/>
      <c r="AF611" s="2"/>
      <c r="AH611" s="2"/>
      <c r="AJ611" s="2"/>
      <c r="AL611" s="2"/>
      <c r="AN611" s="2"/>
    </row>
    <row r="612" spans="1:108">
      <c r="D612" s="2"/>
      <c r="L612" t="s">
        <v>2</v>
      </c>
      <c r="Q612" t="s">
        <v>2</v>
      </c>
      <c r="Z612" s="2"/>
      <c r="AB612" s="2"/>
      <c r="AD612" s="2"/>
      <c r="AF612" s="2"/>
      <c r="AH612" s="2"/>
      <c r="AJ612" s="2"/>
      <c r="AL612" s="2"/>
      <c r="AN612" s="2"/>
    </row>
    <row r="613" spans="1:108">
      <c r="D613" s="2"/>
      <c r="L613" t="s">
        <v>2</v>
      </c>
      <c r="Q613" t="s">
        <v>2</v>
      </c>
      <c r="Z613" s="2"/>
      <c r="AB613" s="2"/>
      <c r="AD613" s="2"/>
      <c r="AF613" s="2"/>
      <c r="AH613" s="2"/>
      <c r="AJ613" s="2"/>
      <c r="AL613" s="2"/>
      <c r="AN613" s="2"/>
    </row>
    <row r="614" spans="1:108">
      <c r="D614" s="2"/>
      <c r="L614" t="s">
        <v>2</v>
      </c>
      <c r="Q614" t="s">
        <v>2</v>
      </c>
      <c r="Z614" s="2"/>
      <c r="AB614" s="2"/>
      <c r="AD614" s="2"/>
      <c r="AF614" s="2"/>
      <c r="AH614" s="2"/>
      <c r="AJ614" s="2"/>
      <c r="AL614" s="2"/>
      <c r="AN614" s="2"/>
    </row>
    <row r="615" spans="1:108">
      <c r="D615" s="2"/>
      <c r="L615" t="s">
        <v>2</v>
      </c>
      <c r="Q615" t="s">
        <v>2</v>
      </c>
      <c r="Z615" s="2"/>
      <c r="AB615" s="2"/>
      <c r="AD615" s="2"/>
      <c r="AF615" s="2"/>
      <c r="AH615" s="2"/>
      <c r="AJ615" s="2"/>
      <c r="AL615" s="2"/>
      <c r="AN615" s="2"/>
    </row>
    <row r="616" spans="1:108">
      <c r="D616" s="2"/>
      <c r="L616" t="s">
        <v>2</v>
      </c>
      <c r="Q616" t="s">
        <v>2</v>
      </c>
      <c r="Z616" s="2"/>
      <c r="AB616" s="2"/>
      <c r="AD616" s="2"/>
      <c r="AF616" s="2"/>
      <c r="AH616" s="2"/>
      <c r="AJ616" s="2"/>
      <c r="AL616" s="2"/>
      <c r="AN616" s="2"/>
    </row>
    <row r="617" spans="1:108">
      <c r="D617" s="2"/>
      <c r="L617" t="s">
        <v>2</v>
      </c>
      <c r="Q617" t="s">
        <v>2</v>
      </c>
      <c r="Z617" s="2"/>
      <c r="AB617" s="2"/>
      <c r="AD617" s="2"/>
      <c r="AF617" s="2"/>
      <c r="AH617" s="2"/>
      <c r="AJ617" s="2"/>
      <c r="AL617" s="2"/>
      <c r="AN617" s="2"/>
    </row>
    <row r="618" spans="1:108">
      <c r="D618" s="2"/>
      <c r="L618" t="s">
        <v>2</v>
      </c>
      <c r="Q618" t="s">
        <v>2</v>
      </c>
      <c r="Z618" s="2"/>
      <c r="AB618" s="2"/>
      <c r="AD618" s="2"/>
      <c r="AF618" s="2"/>
      <c r="AH618" s="2"/>
      <c r="AJ618" s="2"/>
      <c r="AL618" s="2"/>
      <c r="AN618" s="2"/>
    </row>
    <row r="619" spans="1:108">
      <c r="D619" s="2"/>
      <c r="L619" t="s">
        <v>2</v>
      </c>
      <c r="Q619" t="s">
        <v>2</v>
      </c>
      <c r="Z619" s="2"/>
      <c r="AB619" s="2"/>
      <c r="AD619" s="2"/>
      <c r="AF619" s="2"/>
      <c r="AH619" s="2"/>
      <c r="AJ619" s="2"/>
      <c r="AL619" s="2"/>
      <c r="AN619" s="2"/>
    </row>
    <row r="620" spans="1:108">
      <c r="D620" s="2"/>
      <c r="L620" t="s">
        <v>2</v>
      </c>
      <c r="Q620" t="s">
        <v>2</v>
      </c>
      <c r="Z620" s="2"/>
      <c r="AB620" s="2"/>
      <c r="AD620" s="2"/>
      <c r="AF620" s="2"/>
      <c r="AH620" s="2"/>
      <c r="AJ620" s="2"/>
      <c r="AL620" s="2"/>
      <c r="AN620" s="2"/>
    </row>
    <row r="621" spans="1:108">
      <c r="D621" s="2"/>
      <c r="L621" t="s">
        <v>2</v>
      </c>
      <c r="Q621" t="s">
        <v>2</v>
      </c>
      <c r="Z621" s="2"/>
      <c r="AB621" s="2"/>
      <c r="AD621" s="2"/>
      <c r="AF621" s="2"/>
      <c r="AH621" s="2"/>
      <c r="AJ621" s="2"/>
      <c r="AL621" s="2"/>
      <c r="AN621" s="2"/>
    </row>
    <row r="622" spans="1:108">
      <c r="D622" s="2"/>
      <c r="L622" t="s">
        <v>2</v>
      </c>
      <c r="Q622" t="s">
        <v>2</v>
      </c>
      <c r="Z622" s="2"/>
      <c r="AB622" s="2"/>
      <c r="AD622" s="2"/>
      <c r="AF622" s="2"/>
      <c r="AH622" s="2"/>
      <c r="AJ622" s="2"/>
      <c r="AL622" s="2"/>
      <c r="AN622" s="2"/>
    </row>
    <row r="623" spans="1:108">
      <c r="D623" s="2"/>
      <c r="L623" t="s">
        <v>2</v>
      </c>
      <c r="Q623" t="s">
        <v>2</v>
      </c>
      <c r="Z623" s="2"/>
      <c r="AB623" s="2"/>
      <c r="AD623" s="2"/>
      <c r="AF623" s="2"/>
      <c r="AH623" s="2"/>
      <c r="AJ623" s="2"/>
      <c r="AL623" s="2"/>
      <c r="AN623" s="2"/>
    </row>
    <row r="624" spans="1:108">
      <c r="D624" s="2"/>
      <c r="L624" t="s">
        <v>2</v>
      </c>
      <c r="Q624" t="s">
        <v>2</v>
      </c>
      <c r="Z624" s="2"/>
      <c r="AB624" s="2"/>
      <c r="AD624" s="2"/>
      <c r="AF624" s="2"/>
      <c r="AH624" s="2"/>
      <c r="AJ624" s="2"/>
      <c r="AL624" s="2"/>
      <c r="AN624" s="2"/>
    </row>
    <row r="625" spans="1:108">
      <c r="D625" s="2"/>
      <c r="L625" t="s">
        <v>2</v>
      </c>
      <c r="Q625" t="s">
        <v>2</v>
      </c>
      <c r="Z625" s="2"/>
      <c r="AB625" s="2"/>
      <c r="AD625" s="2"/>
      <c r="AF625" s="2"/>
      <c r="AH625" s="2"/>
      <c r="AJ625" s="2"/>
      <c r="AL625" s="2"/>
      <c r="AN625" s="2"/>
    </row>
    <row r="626" spans="1:108">
      <c r="D626" s="2"/>
      <c r="L626" t="s">
        <v>2</v>
      </c>
      <c r="Q626" t="s">
        <v>2</v>
      </c>
      <c r="Z626" s="2"/>
      <c r="AB626" s="2"/>
      <c r="AD626" s="2"/>
      <c r="AF626" s="2"/>
      <c r="AH626" s="2"/>
      <c r="AJ626" s="2"/>
      <c r="AL626" s="2"/>
      <c r="AN626" s="2"/>
    </row>
    <row r="627" spans="1:108">
      <c r="D627" s="2"/>
      <c r="L627" t="s">
        <v>2</v>
      </c>
      <c r="Q627" t="s">
        <v>2</v>
      </c>
      <c r="Z627" s="2"/>
      <c r="AB627" s="2"/>
      <c r="AD627" s="2"/>
      <c r="AF627" s="2"/>
      <c r="AH627" s="2"/>
      <c r="AJ627" s="2"/>
      <c r="AL627" s="2"/>
      <c r="AN627" s="2"/>
    </row>
    <row r="628" spans="1:108">
      <c r="D628" s="2"/>
      <c r="L628" t="s">
        <v>2</v>
      </c>
      <c r="Q628" t="s">
        <v>2</v>
      </c>
      <c r="Z628" s="2"/>
      <c r="AB628" s="2"/>
      <c r="AD628" s="2"/>
      <c r="AF628" s="2"/>
      <c r="AH628" s="2"/>
      <c r="AJ628" s="2"/>
      <c r="AL628" s="2"/>
      <c r="AN628" s="2"/>
    </row>
    <row r="629" spans="1:108">
      <c r="D629" s="2"/>
      <c r="L629" t="s">
        <v>2</v>
      </c>
      <c r="Q629" t="s">
        <v>2</v>
      </c>
      <c r="Z629" s="2"/>
      <c r="AB629" s="2"/>
      <c r="AD629" s="2"/>
      <c r="AF629" s="2"/>
      <c r="AH629" s="2"/>
      <c r="AJ629" s="2"/>
      <c r="AL629" s="2"/>
      <c r="AN629" s="2"/>
    </row>
    <row r="630" spans="1:108">
      <c r="D630" s="2"/>
      <c r="L630" t="s">
        <v>2</v>
      </c>
      <c r="Q630" t="s">
        <v>2</v>
      </c>
      <c r="Z630" s="2"/>
      <c r="AB630" s="2"/>
      <c r="AD630" s="2"/>
      <c r="AF630" s="2"/>
      <c r="AH630" s="2"/>
      <c r="AJ630" s="2"/>
      <c r="AL630" s="2"/>
      <c r="AN630" s="2"/>
    </row>
    <row r="631" spans="1:108">
      <c r="D631" s="2"/>
      <c r="L631" t="s">
        <v>2</v>
      </c>
      <c r="Q631" t="s">
        <v>2</v>
      </c>
      <c r="Z631" s="2"/>
      <c r="AB631" s="2"/>
      <c r="AD631" s="2"/>
      <c r="AF631" s="2"/>
      <c r="AH631" s="2"/>
      <c r="AJ631" s="2"/>
      <c r="AL631" s="2"/>
      <c r="AN631" s="2"/>
    </row>
    <row r="632" spans="1:108">
      <c r="D632" s="2"/>
      <c r="L632" t="s">
        <v>2</v>
      </c>
      <c r="Q632" t="s">
        <v>2</v>
      </c>
      <c r="Z632" s="2"/>
      <c r="AB632" s="2"/>
      <c r="AD632" s="2"/>
      <c r="AF632" s="2"/>
      <c r="AH632" s="2"/>
      <c r="AJ632" s="2"/>
      <c r="AL632" s="2"/>
      <c r="AN632" s="2"/>
    </row>
    <row r="633" spans="1:108">
      <c r="D633" s="2"/>
      <c r="L633" t="s">
        <v>2</v>
      </c>
      <c r="Q633" t="s">
        <v>2</v>
      </c>
      <c r="Z633" s="2"/>
      <c r="AB633" s="2"/>
      <c r="AD633" s="2"/>
      <c r="AF633" s="2"/>
      <c r="AH633" s="2"/>
      <c r="AJ633" s="2"/>
      <c r="AL633" s="2"/>
      <c r="AN633" s="2"/>
    </row>
    <row r="634" spans="1:108">
      <c r="D634" s="2"/>
      <c r="L634" t="s">
        <v>2</v>
      </c>
      <c r="Q634" t="s">
        <v>2</v>
      </c>
      <c r="Z634" s="2"/>
      <c r="AB634" s="2"/>
      <c r="AD634" s="2"/>
      <c r="AF634" s="2"/>
      <c r="AH634" s="2"/>
      <c r="AJ634" s="2"/>
      <c r="AL634" s="2"/>
      <c r="AN634" s="2"/>
    </row>
    <row r="635" spans="1:108">
      <c r="D635" s="2"/>
      <c r="L635" t="s">
        <v>2</v>
      </c>
      <c r="Q635" t="s">
        <v>2</v>
      </c>
      <c r="Z635" s="2"/>
      <c r="AB635" s="2"/>
      <c r="AD635" s="2"/>
      <c r="AF635" s="2"/>
      <c r="AH635" s="2"/>
      <c r="AJ635" s="2"/>
      <c r="AL635" s="2"/>
      <c r="AN635" s="2"/>
    </row>
    <row r="636" spans="1:108">
      <c r="D636" s="2"/>
      <c r="L636" t="s">
        <v>2</v>
      </c>
      <c r="Q636" t="s">
        <v>2</v>
      </c>
      <c r="Z636" s="2"/>
      <c r="AB636" s="2"/>
      <c r="AD636" s="2"/>
      <c r="AF636" s="2"/>
      <c r="AH636" s="2"/>
      <c r="AJ636" s="2"/>
      <c r="AL636" s="2"/>
      <c r="AN636" s="2"/>
    </row>
    <row r="637" spans="1:108">
      <c r="D637" s="2"/>
      <c r="L637" t="s">
        <v>2</v>
      </c>
      <c r="Q637" t="s">
        <v>2</v>
      </c>
      <c r="Z637" s="2"/>
      <c r="AB637" s="2"/>
      <c r="AD637" s="2"/>
      <c r="AF637" s="2"/>
      <c r="AH637" s="2"/>
      <c r="AJ637" s="2"/>
      <c r="AL637" s="2"/>
      <c r="AN637" s="2"/>
    </row>
    <row r="638" spans="1:108">
      <c r="D638" s="2"/>
      <c r="L638" t="s">
        <v>2</v>
      </c>
      <c r="Q638" t="s">
        <v>2</v>
      </c>
      <c r="Z638" s="2"/>
      <c r="AB638" s="2"/>
      <c r="AD638" s="2"/>
      <c r="AF638" s="2"/>
      <c r="AH638" s="2"/>
      <c r="AJ638" s="2"/>
      <c r="AL638" s="2"/>
      <c r="AN638" s="2"/>
    </row>
    <row r="639" spans="1:108">
      <c r="D639" s="2"/>
      <c r="L639" t="s">
        <v>2</v>
      </c>
      <c r="Q639" t="s">
        <v>2</v>
      </c>
      <c r="Z639" s="2"/>
      <c r="AB639" s="2"/>
      <c r="AD639" s="2"/>
      <c r="AF639" s="2"/>
      <c r="AH639" s="2"/>
      <c r="AJ639" s="2"/>
      <c r="AL639" s="2"/>
      <c r="AN639" s="2"/>
    </row>
    <row r="640" spans="1:108">
      <c r="D640" s="2"/>
      <c r="L640" t="s">
        <v>2</v>
      </c>
      <c r="Q640" t="s">
        <v>2</v>
      </c>
      <c r="Z640" s="2"/>
      <c r="AB640" s="2"/>
      <c r="AD640" s="2"/>
      <c r="AF640" s="2"/>
      <c r="AH640" s="2"/>
      <c r="AJ640" s="2"/>
      <c r="AL640" s="2"/>
      <c r="AN640" s="2"/>
    </row>
    <row r="641" spans="1:108">
      <c r="D641" s="2"/>
      <c r="L641" t="s">
        <v>2</v>
      </c>
      <c r="Q641" t="s">
        <v>2</v>
      </c>
      <c r="Z641" s="2"/>
      <c r="AB641" s="2"/>
      <c r="AD641" s="2"/>
      <c r="AF641" s="2"/>
      <c r="AH641" s="2"/>
      <c r="AJ641" s="2"/>
      <c r="AL641" s="2"/>
      <c r="AN641" s="2"/>
    </row>
    <row r="642" spans="1:108">
      <c r="D642" s="2"/>
      <c r="L642" t="s">
        <v>2</v>
      </c>
      <c r="Q642" t="s">
        <v>2</v>
      </c>
      <c r="Z642" s="2"/>
      <c r="AB642" s="2"/>
      <c r="AD642" s="2"/>
      <c r="AF642" s="2"/>
      <c r="AH642" s="2"/>
      <c r="AJ642" s="2"/>
      <c r="AL642" s="2"/>
      <c r="AN642" s="2"/>
    </row>
    <row r="643" spans="1:108">
      <c r="D643" s="2"/>
      <c r="L643" t="s">
        <v>2</v>
      </c>
      <c r="Q643" t="s">
        <v>2</v>
      </c>
      <c r="Z643" s="2"/>
      <c r="AB643" s="2"/>
      <c r="AD643" s="2"/>
      <c r="AF643" s="2"/>
      <c r="AH643" s="2"/>
      <c r="AJ643" s="2"/>
      <c r="AL643" s="2"/>
      <c r="AN643" s="2"/>
    </row>
    <row r="644" spans="1:108">
      <c r="D644" s="2"/>
      <c r="L644" t="s">
        <v>2</v>
      </c>
      <c r="Q644" t="s">
        <v>2</v>
      </c>
      <c r="Z644" s="2"/>
      <c r="AB644" s="2"/>
      <c r="AD644" s="2"/>
      <c r="AF644" s="2"/>
      <c r="AH644" s="2"/>
      <c r="AJ644" s="2"/>
      <c r="AL644" s="2"/>
      <c r="AN644" s="2"/>
    </row>
    <row r="645" spans="1:108">
      <c r="D645" s="2"/>
      <c r="L645" t="s">
        <v>2</v>
      </c>
      <c r="Q645" t="s">
        <v>2</v>
      </c>
      <c r="Z645" s="2"/>
      <c r="AB645" s="2"/>
      <c r="AD645" s="2"/>
      <c r="AF645" s="2"/>
      <c r="AH645" s="2"/>
      <c r="AJ645" s="2"/>
      <c r="AL645" s="2"/>
      <c r="AN645" s="2"/>
    </row>
    <row r="646" spans="1:108">
      <c r="D646" s="2"/>
      <c r="L646" t="s">
        <v>2</v>
      </c>
      <c r="Q646" t="s">
        <v>2</v>
      </c>
      <c r="Z646" s="2"/>
      <c r="AB646" s="2"/>
      <c r="AD646" s="2"/>
      <c r="AF646" s="2"/>
      <c r="AH646" s="2"/>
      <c r="AJ646" s="2"/>
      <c r="AL646" s="2"/>
      <c r="AN646" s="2"/>
    </row>
    <row r="647" spans="1:108">
      <c r="D647" s="2"/>
      <c r="L647" t="s">
        <v>2</v>
      </c>
      <c r="Q647" t="s">
        <v>2</v>
      </c>
      <c r="Z647" s="2"/>
      <c r="AB647" s="2"/>
      <c r="AD647" s="2"/>
      <c r="AF647" s="2"/>
      <c r="AH647" s="2"/>
      <c r="AJ647" s="2"/>
      <c r="AL647" s="2"/>
      <c r="AN647" s="2"/>
    </row>
    <row r="648" spans="1:108">
      <c r="D648" s="2"/>
      <c r="L648" t="s">
        <v>2</v>
      </c>
      <c r="Q648" t="s">
        <v>2</v>
      </c>
      <c r="Z648" s="2"/>
      <c r="AB648" s="2"/>
      <c r="AD648" s="2"/>
      <c r="AF648" s="2"/>
      <c r="AH648" s="2"/>
      <c r="AJ648" s="2"/>
      <c r="AL648" s="2"/>
      <c r="AN648" s="2"/>
    </row>
    <row r="649" spans="1:108">
      <c r="D649" s="2"/>
      <c r="L649" t="s">
        <v>2</v>
      </c>
      <c r="Q649" t="s">
        <v>2</v>
      </c>
      <c r="Z649" s="2"/>
      <c r="AB649" s="2"/>
      <c r="AD649" s="2"/>
      <c r="AF649" s="2"/>
      <c r="AH649" s="2"/>
      <c r="AJ649" s="2"/>
      <c r="AL649" s="2"/>
      <c r="AN649" s="2"/>
    </row>
    <row r="650" spans="1:108">
      <c r="D650" s="2"/>
      <c r="L650" t="s">
        <v>2</v>
      </c>
      <c r="Q650" t="s">
        <v>2</v>
      </c>
      <c r="Z650" s="2"/>
      <c r="AB650" s="2"/>
      <c r="AD650" s="2"/>
      <c r="AF650" s="2"/>
      <c r="AH650" s="2"/>
      <c r="AJ650" s="2"/>
      <c r="AL650" s="2"/>
      <c r="AN650" s="2"/>
    </row>
    <row r="651" spans="1:108">
      <c r="D651" s="2"/>
      <c r="L651" t="s">
        <v>2</v>
      </c>
      <c r="Q651" t="s">
        <v>2</v>
      </c>
      <c r="Z651" s="2"/>
      <c r="AB651" s="2"/>
      <c r="AD651" s="2"/>
      <c r="AF651" s="2"/>
      <c r="AH651" s="2"/>
      <c r="AJ651" s="2"/>
      <c r="AL651" s="2"/>
      <c r="AN651" s="2"/>
    </row>
    <row r="652" spans="1:108">
      <c r="D652" s="2"/>
      <c r="L652" t="s">
        <v>2</v>
      </c>
      <c r="Q652" t="s">
        <v>2</v>
      </c>
      <c r="Z652" s="2"/>
      <c r="AB652" s="2"/>
      <c r="AD652" s="2"/>
      <c r="AF652" s="2"/>
      <c r="AH652" s="2"/>
      <c r="AJ652" s="2"/>
      <c r="AL652" s="2"/>
      <c r="AN652" s="2"/>
    </row>
    <row r="653" spans="1:108">
      <c r="D653" s="2"/>
      <c r="L653" t="s">
        <v>2</v>
      </c>
      <c r="Q653" t="s">
        <v>2</v>
      </c>
      <c r="Z653" s="2"/>
      <c r="AB653" s="2"/>
      <c r="AD653" s="2"/>
      <c r="AF653" s="2"/>
      <c r="AH653" s="2"/>
      <c r="AJ653" s="2"/>
      <c r="AL653" s="2"/>
      <c r="AN653" s="2"/>
    </row>
    <row r="654" spans="1:108">
      <c r="D654" s="2"/>
      <c r="L654" t="s">
        <v>2</v>
      </c>
      <c r="Q654" t="s">
        <v>2</v>
      </c>
      <c r="Z654" s="2"/>
      <c r="AB654" s="2"/>
      <c r="AD654" s="2"/>
      <c r="AF654" s="2"/>
      <c r="AH654" s="2"/>
      <c r="AJ654" s="2"/>
      <c r="AL654" s="2"/>
      <c r="AN654" s="2"/>
    </row>
    <row r="655" spans="1:108">
      <c r="D655" s="2"/>
      <c r="L655" t="s">
        <v>2</v>
      </c>
      <c r="Q655" t="s">
        <v>2</v>
      </c>
      <c r="Z655" s="2"/>
      <c r="AB655" s="2"/>
      <c r="AD655" s="2"/>
      <c r="AF655" s="2"/>
      <c r="AH655" s="2"/>
      <c r="AJ655" s="2"/>
      <c r="AL655" s="2"/>
      <c r="AN655" s="2"/>
    </row>
    <row r="656" spans="1:108">
      <c r="D656" s="2"/>
      <c r="L656" t="s">
        <v>2</v>
      </c>
      <c r="Q656" t="s">
        <v>2</v>
      </c>
      <c r="Z656" s="2"/>
      <c r="AB656" s="2"/>
      <c r="AD656" s="2"/>
      <c r="AF656" s="2"/>
      <c r="AH656" s="2"/>
      <c r="AJ656" s="2"/>
      <c r="AL656" s="2"/>
      <c r="AN656" s="2"/>
    </row>
    <row r="657" spans="1:108">
      <c r="D657" s="2"/>
      <c r="L657" t="s">
        <v>2</v>
      </c>
      <c r="Q657" t="s">
        <v>2</v>
      </c>
      <c r="Z657" s="2"/>
      <c r="AB657" s="2"/>
      <c r="AD657" s="2"/>
      <c r="AF657" s="2"/>
      <c r="AH657" s="2"/>
      <c r="AJ657" s="2"/>
      <c r="AL657" s="2"/>
      <c r="AN657" s="2"/>
    </row>
    <row r="658" spans="1:108">
      <c r="D658" s="2"/>
      <c r="L658" t="s">
        <v>2</v>
      </c>
      <c r="Q658" t="s">
        <v>2</v>
      </c>
      <c r="Z658" s="2"/>
      <c r="AB658" s="2"/>
      <c r="AD658" s="2"/>
      <c r="AF658" s="2"/>
      <c r="AH658" s="2"/>
      <c r="AJ658" s="2"/>
      <c r="AL658" s="2"/>
      <c r="AN658" s="2"/>
    </row>
    <row r="659" spans="1:108">
      <c r="D659" s="2"/>
      <c r="L659" t="s">
        <v>2</v>
      </c>
      <c r="Q659" t="s">
        <v>2</v>
      </c>
      <c r="Z659" s="2"/>
      <c r="AB659" s="2"/>
      <c r="AD659" s="2"/>
      <c r="AF659" s="2"/>
      <c r="AH659" s="2"/>
      <c r="AJ659" s="2"/>
      <c r="AL659" s="2"/>
      <c r="AN659" s="2"/>
    </row>
    <row r="660" spans="1:108">
      <c r="D660" s="2"/>
      <c r="L660" t="s">
        <v>2</v>
      </c>
      <c r="Q660" t="s">
        <v>2</v>
      </c>
      <c r="Z660" s="2"/>
      <c r="AB660" s="2"/>
      <c r="AD660" s="2"/>
      <c r="AF660" s="2"/>
      <c r="AH660" s="2"/>
      <c r="AJ660" s="2"/>
      <c r="AL660" s="2"/>
      <c r="AN660" s="2"/>
    </row>
    <row r="661" spans="1:108">
      <c r="D661" s="2"/>
      <c r="L661" t="s">
        <v>2</v>
      </c>
      <c r="Q661" t="s">
        <v>2</v>
      </c>
      <c r="Z661" s="2"/>
      <c r="AB661" s="2"/>
      <c r="AD661" s="2"/>
      <c r="AF661" s="2"/>
      <c r="AH661" s="2"/>
      <c r="AJ661" s="2"/>
      <c r="AL661" s="2"/>
      <c r="AN661" s="2"/>
    </row>
    <row r="662" spans="1:108">
      <c r="D662" s="2"/>
      <c r="L662" t="s">
        <v>2</v>
      </c>
      <c r="Q662" t="s">
        <v>2</v>
      </c>
      <c r="Z662" s="2"/>
      <c r="AB662" s="2"/>
      <c r="AD662" s="2"/>
      <c r="AF662" s="2"/>
      <c r="AH662" s="2"/>
      <c r="AJ662" s="2"/>
      <c r="AL662" s="2"/>
      <c r="AN662" s="2"/>
    </row>
    <row r="663" spans="1:108">
      <c r="D663" s="2"/>
      <c r="L663" t="s">
        <v>2</v>
      </c>
      <c r="Q663" t="s">
        <v>2</v>
      </c>
      <c r="Z663" s="2"/>
      <c r="AB663" s="2"/>
      <c r="AD663" s="2"/>
      <c r="AF663" s="2"/>
      <c r="AH663" s="2"/>
      <c r="AJ663" s="2"/>
      <c r="AL663" s="2"/>
      <c r="AN663" s="2"/>
    </row>
    <row r="664" spans="1:108">
      <c r="D664" s="2"/>
      <c r="L664" t="s">
        <v>2</v>
      </c>
      <c r="Q664" t="s">
        <v>2</v>
      </c>
      <c r="Z664" s="2"/>
      <c r="AB664" s="2"/>
      <c r="AD664" s="2"/>
      <c r="AF664" s="2"/>
      <c r="AH664" s="2"/>
      <c r="AJ664" s="2"/>
      <c r="AL664" s="2"/>
      <c r="AN664" s="2"/>
    </row>
    <row r="665" spans="1:108">
      <c r="D665" s="2"/>
      <c r="L665" t="s">
        <v>2</v>
      </c>
      <c r="Q665" t="s">
        <v>2</v>
      </c>
      <c r="Z665" s="2"/>
      <c r="AB665" s="2"/>
      <c r="AD665" s="2"/>
      <c r="AF665" s="2"/>
      <c r="AH665" s="2"/>
      <c r="AJ665" s="2"/>
      <c r="AL665" s="2"/>
      <c r="AN665" s="2"/>
    </row>
    <row r="666" spans="1:108">
      <c r="D666" s="2"/>
      <c r="L666" t="s">
        <v>2</v>
      </c>
      <c r="Q666" t="s">
        <v>2</v>
      </c>
      <c r="Z666" s="2"/>
      <c r="AB666" s="2"/>
      <c r="AD666" s="2"/>
      <c r="AF666" s="2"/>
      <c r="AH666" s="2"/>
      <c r="AJ666" s="2"/>
      <c r="AL666" s="2"/>
      <c r="AN666" s="2"/>
    </row>
    <row r="667" spans="1:108">
      <c r="D667" s="2"/>
      <c r="L667" t="s">
        <v>2</v>
      </c>
      <c r="Q667" t="s">
        <v>2</v>
      </c>
      <c r="Z667" s="2"/>
      <c r="AB667" s="2"/>
      <c r="AD667" s="2"/>
      <c r="AF667" s="2"/>
      <c r="AH667" s="2"/>
      <c r="AJ667" s="2"/>
      <c r="AL667" s="2"/>
      <c r="AN667" s="2"/>
    </row>
    <row r="668" spans="1:108">
      <c r="D668" s="2"/>
      <c r="L668" t="s">
        <v>2</v>
      </c>
      <c r="Q668" t="s">
        <v>2</v>
      </c>
      <c r="Z668" s="2"/>
      <c r="AB668" s="2"/>
      <c r="AD668" s="2"/>
      <c r="AF668" s="2"/>
      <c r="AH668" s="2"/>
      <c r="AJ668" s="2"/>
      <c r="AL668" s="2"/>
      <c r="AN668" s="2"/>
    </row>
    <row r="669" spans="1:108">
      <c r="D669" s="2"/>
      <c r="L669" t="s">
        <v>2</v>
      </c>
      <c r="Q669" t="s">
        <v>2</v>
      </c>
      <c r="Z669" s="2"/>
      <c r="AB669" s="2"/>
      <c r="AD669" s="2"/>
      <c r="AF669" s="2"/>
      <c r="AH669" s="2"/>
      <c r="AJ669" s="2"/>
      <c r="AL669" s="2"/>
      <c r="AN669" s="2"/>
    </row>
    <row r="670" spans="1:108">
      <c r="D670" s="2"/>
      <c r="L670" t="s">
        <v>2</v>
      </c>
      <c r="Q670" t="s">
        <v>2</v>
      </c>
      <c r="Z670" s="2"/>
      <c r="AB670" s="2"/>
      <c r="AD670" s="2"/>
      <c r="AF670" s="2"/>
      <c r="AH670" s="2"/>
      <c r="AJ670" s="2"/>
      <c r="AL670" s="2"/>
      <c r="AN670" s="2"/>
    </row>
    <row r="671" spans="1:108">
      <c r="D671" s="2"/>
      <c r="L671" t="s">
        <v>2</v>
      </c>
      <c r="Q671" t="s">
        <v>2</v>
      </c>
      <c r="Z671" s="2"/>
      <c r="AB671" s="2"/>
      <c r="AD671" s="2"/>
      <c r="AF671" s="2"/>
      <c r="AH671" s="2"/>
      <c r="AJ671" s="2"/>
      <c r="AL671" s="2"/>
      <c r="AN671" s="2"/>
    </row>
    <row r="672" spans="1:108">
      <c r="D672" s="2"/>
      <c r="L672" t="s">
        <v>2</v>
      </c>
      <c r="Q672" t="s">
        <v>2</v>
      </c>
      <c r="Z672" s="2"/>
      <c r="AB672" s="2"/>
      <c r="AD672" s="2"/>
      <c r="AF672" s="2"/>
      <c r="AH672" s="2"/>
      <c r="AJ672" s="2"/>
      <c r="AL672" s="2"/>
      <c r="AN672" s="2"/>
    </row>
    <row r="673" spans="1:108">
      <c r="D673" s="2"/>
      <c r="L673" t="s">
        <v>2</v>
      </c>
      <c r="Q673" t="s">
        <v>2</v>
      </c>
      <c r="Z673" s="2"/>
      <c r="AB673" s="2"/>
      <c r="AD673" s="2"/>
      <c r="AF673" s="2"/>
      <c r="AH673" s="2"/>
      <c r="AJ673" s="2"/>
      <c r="AL673" s="2"/>
      <c r="AN673" s="2"/>
    </row>
    <row r="674" spans="1:108">
      <c r="D674" s="2"/>
      <c r="L674" t="s">
        <v>2</v>
      </c>
      <c r="Q674" t="s">
        <v>2</v>
      </c>
      <c r="Z674" s="2"/>
      <c r="AB674" s="2"/>
      <c r="AD674" s="2"/>
      <c r="AF674" s="2"/>
      <c r="AH674" s="2"/>
      <c r="AJ674" s="2"/>
      <c r="AL674" s="2"/>
      <c r="AN674" s="2"/>
    </row>
    <row r="675" spans="1:108">
      <c r="D675" s="2"/>
      <c r="L675" t="s">
        <v>2</v>
      </c>
      <c r="Q675" t="s">
        <v>2</v>
      </c>
      <c r="Z675" s="2"/>
      <c r="AB675" s="2"/>
      <c r="AD675" s="2"/>
      <c r="AF675" s="2"/>
      <c r="AH675" s="2"/>
      <c r="AJ675" s="2"/>
      <c r="AL675" s="2"/>
      <c r="AN675" s="2"/>
    </row>
    <row r="676" spans="1:108">
      <c r="D676" s="2"/>
      <c r="L676" t="s">
        <v>2</v>
      </c>
      <c r="Q676" t="s">
        <v>2</v>
      </c>
      <c r="Z676" s="2"/>
      <c r="AB676" s="2"/>
      <c r="AD676" s="2"/>
      <c r="AF676" s="2"/>
      <c r="AH676" s="2"/>
      <c r="AJ676" s="2"/>
      <c r="AL676" s="2"/>
      <c r="AN676" s="2"/>
    </row>
    <row r="677" spans="1:108">
      <c r="D677" s="2"/>
      <c r="L677" t="s">
        <v>2</v>
      </c>
      <c r="Q677" t="s">
        <v>2</v>
      </c>
      <c r="Z677" s="2"/>
      <c r="AB677" s="2"/>
      <c r="AD677" s="2"/>
      <c r="AF677" s="2"/>
      <c r="AH677" s="2"/>
      <c r="AJ677" s="2"/>
      <c r="AL677" s="2"/>
      <c r="AN677" s="2"/>
    </row>
    <row r="678" spans="1:108">
      <c r="D678" s="2"/>
      <c r="L678" t="s">
        <v>2</v>
      </c>
      <c r="Q678" t="s">
        <v>2</v>
      </c>
      <c r="Z678" s="2"/>
      <c r="AB678" s="2"/>
      <c r="AD678" s="2"/>
      <c r="AF678" s="2"/>
      <c r="AH678" s="2"/>
      <c r="AJ678" s="2"/>
      <c r="AL678" s="2"/>
      <c r="AN678" s="2"/>
    </row>
    <row r="679" spans="1:108">
      <c r="D679" s="2"/>
      <c r="L679" t="s">
        <v>2</v>
      </c>
      <c r="Q679" t="s">
        <v>2</v>
      </c>
      <c r="Z679" s="2"/>
      <c r="AB679" s="2"/>
      <c r="AD679" s="2"/>
      <c r="AF679" s="2"/>
      <c r="AH679" s="2"/>
      <c r="AJ679" s="2"/>
      <c r="AL679" s="2"/>
      <c r="AN679" s="2"/>
    </row>
    <row r="680" spans="1:108">
      <c r="D680" s="2"/>
      <c r="L680" t="s">
        <v>2</v>
      </c>
      <c r="Q680" t="s">
        <v>2</v>
      </c>
      <c r="Z680" s="2"/>
      <c r="AB680" s="2"/>
      <c r="AD680" s="2"/>
      <c r="AF680" s="2"/>
      <c r="AH680" s="2"/>
      <c r="AJ680" s="2"/>
      <c r="AL680" s="2"/>
      <c r="AN680" s="2"/>
    </row>
    <row r="681" spans="1:108">
      <c r="D681" s="2"/>
      <c r="L681" t="s">
        <v>2</v>
      </c>
      <c r="Q681" t="s">
        <v>2</v>
      </c>
      <c r="Z681" s="2"/>
      <c r="AB681" s="2"/>
      <c r="AD681" s="2"/>
      <c r="AF681" s="2"/>
      <c r="AH681" s="2"/>
      <c r="AJ681" s="2"/>
      <c r="AL681" s="2"/>
      <c r="AN681" s="2"/>
    </row>
    <row r="682" spans="1:108">
      <c r="D682" s="2"/>
      <c r="L682" t="s">
        <v>2</v>
      </c>
      <c r="Q682" t="s">
        <v>2</v>
      </c>
      <c r="Z682" s="2"/>
      <c r="AB682" s="2"/>
      <c r="AD682" s="2"/>
      <c r="AF682" s="2"/>
      <c r="AH682" s="2"/>
      <c r="AJ682" s="2"/>
      <c r="AL682" s="2"/>
      <c r="AN682" s="2"/>
    </row>
    <row r="683" spans="1:108">
      <c r="D683" s="2"/>
      <c r="L683" t="s">
        <v>2</v>
      </c>
      <c r="Q683" t="s">
        <v>2</v>
      </c>
      <c r="Z683" s="2"/>
      <c r="AB683" s="2"/>
      <c r="AD683" s="2"/>
      <c r="AF683" s="2"/>
      <c r="AH683" s="2"/>
      <c r="AJ683" s="2"/>
      <c r="AL683" s="2"/>
      <c r="AN683" s="2"/>
    </row>
    <row r="684" spans="1:108">
      <c r="D684" s="2"/>
      <c r="L684" t="s">
        <v>2</v>
      </c>
      <c r="Q684" t="s">
        <v>2</v>
      </c>
      <c r="Z684" s="2"/>
      <c r="AB684" s="2"/>
      <c r="AD684" s="2"/>
      <c r="AF684" s="2"/>
      <c r="AH684" s="2"/>
      <c r="AJ684" s="2"/>
      <c r="AL684" s="2"/>
      <c r="AN684" s="2"/>
    </row>
    <row r="685" spans="1:108">
      <c r="D685" s="2"/>
      <c r="L685" t="s">
        <v>2</v>
      </c>
      <c r="Q685" t="s">
        <v>2</v>
      </c>
      <c r="Z685" s="2"/>
      <c r="AB685" s="2"/>
      <c r="AD685" s="2"/>
      <c r="AF685" s="2"/>
      <c r="AH685" s="2"/>
      <c r="AJ685" s="2"/>
      <c r="AL685" s="2"/>
      <c r="AN685" s="2"/>
    </row>
    <row r="686" spans="1:108">
      <c r="D686" s="2"/>
      <c r="L686" t="s">
        <v>2</v>
      </c>
      <c r="Q686" t="s">
        <v>2</v>
      </c>
      <c r="Z686" s="2"/>
      <c r="AB686" s="2"/>
      <c r="AD686" s="2"/>
      <c r="AF686" s="2"/>
      <c r="AH686" s="2"/>
      <c r="AJ686" s="2"/>
      <c r="AL686" s="2"/>
      <c r="AN686" s="2"/>
    </row>
    <row r="687" spans="1:108">
      <c r="D687" s="2"/>
      <c r="L687" t="s">
        <v>2</v>
      </c>
      <c r="Q687" t="s">
        <v>2</v>
      </c>
      <c r="Z687" s="2"/>
      <c r="AB687" s="2"/>
      <c r="AD687" s="2"/>
      <c r="AF687" s="2"/>
      <c r="AH687" s="2"/>
      <c r="AJ687" s="2"/>
      <c r="AL687" s="2"/>
      <c r="AN687" s="2"/>
    </row>
    <row r="688" spans="1:108">
      <c r="D688" s="2"/>
      <c r="L688" t="s">
        <v>2</v>
      </c>
      <c r="Q688" t="s">
        <v>2</v>
      </c>
      <c r="Z688" s="2"/>
      <c r="AB688" s="2"/>
      <c r="AD688" s="2"/>
      <c r="AF688" s="2"/>
      <c r="AH688" s="2"/>
      <c r="AJ688" s="2"/>
      <c r="AL688" s="2"/>
      <c r="AN688" s="2"/>
    </row>
    <row r="689" spans="1:108">
      <c r="D689" s="2"/>
      <c r="L689" t="s">
        <v>2</v>
      </c>
      <c r="Q689" t="s">
        <v>2</v>
      </c>
      <c r="Z689" s="2"/>
      <c r="AB689" s="2"/>
      <c r="AD689" s="2"/>
      <c r="AF689" s="2"/>
      <c r="AH689" s="2"/>
      <c r="AJ689" s="2"/>
      <c r="AL689" s="2"/>
      <c r="AN689" s="2"/>
    </row>
    <row r="690" spans="1:108">
      <c r="D690" s="2"/>
      <c r="L690" t="s">
        <v>2</v>
      </c>
      <c r="Q690" t="s">
        <v>2</v>
      </c>
      <c r="Z690" s="2"/>
      <c r="AB690" s="2"/>
      <c r="AD690" s="2"/>
      <c r="AF690" s="2"/>
      <c r="AH690" s="2"/>
      <c r="AJ690" s="2"/>
      <c r="AL690" s="2"/>
      <c r="AN690" s="2"/>
    </row>
    <row r="691" spans="1:108">
      <c r="D691" s="2"/>
      <c r="L691" t="s">
        <v>2</v>
      </c>
      <c r="Q691" t="s">
        <v>2</v>
      </c>
      <c r="Z691" s="2"/>
      <c r="AB691" s="2"/>
      <c r="AD691" s="2"/>
      <c r="AF691" s="2"/>
      <c r="AH691" s="2"/>
      <c r="AJ691" s="2"/>
      <c r="AL691" s="2"/>
      <c r="AN691" s="2"/>
    </row>
    <row r="692" spans="1:108">
      <c r="D692" s="2"/>
      <c r="L692" t="s">
        <v>2</v>
      </c>
      <c r="Q692" t="s">
        <v>2</v>
      </c>
      <c r="Z692" s="2"/>
      <c r="AB692" s="2"/>
      <c r="AD692" s="2"/>
      <c r="AF692" s="2"/>
      <c r="AH692" s="2"/>
      <c r="AJ692" s="2"/>
      <c r="AL692" s="2"/>
      <c r="AN692" s="2"/>
    </row>
    <row r="693" spans="1:108">
      <c r="D693" s="2"/>
      <c r="L693" t="s">
        <v>2</v>
      </c>
      <c r="Q693" t="s">
        <v>2</v>
      </c>
      <c r="Z693" s="2"/>
      <c r="AB693" s="2"/>
      <c r="AD693" s="2"/>
      <c r="AF693" s="2"/>
      <c r="AH693" s="2"/>
      <c r="AJ693" s="2"/>
      <c r="AL693" s="2"/>
      <c r="AN693" s="2"/>
    </row>
    <row r="694" spans="1:108">
      <c r="D694" s="2"/>
      <c r="L694" t="s">
        <v>2</v>
      </c>
      <c r="Q694" t="s">
        <v>2</v>
      </c>
      <c r="Z694" s="2"/>
      <c r="AB694" s="2"/>
      <c r="AD694" s="2"/>
      <c r="AF694" s="2"/>
      <c r="AH694" s="2"/>
      <c r="AJ694" s="2"/>
      <c r="AL694" s="2"/>
      <c r="AN694" s="2"/>
    </row>
    <row r="695" spans="1:108">
      <c r="D695" s="2"/>
      <c r="L695" t="s">
        <v>2</v>
      </c>
      <c r="Q695" t="s">
        <v>2</v>
      </c>
      <c r="Z695" s="2"/>
      <c r="AB695" s="2"/>
      <c r="AD695" s="2"/>
      <c r="AF695" s="2"/>
      <c r="AH695" s="2"/>
      <c r="AJ695" s="2"/>
      <c r="AL695" s="2"/>
      <c r="AN695" s="2"/>
    </row>
    <row r="696" spans="1:108">
      <c r="D696" s="2"/>
      <c r="L696" t="s">
        <v>2</v>
      </c>
      <c r="Q696" t="s">
        <v>2</v>
      </c>
      <c r="Z696" s="2"/>
      <c r="AB696" s="2"/>
      <c r="AD696" s="2"/>
      <c r="AF696" s="2"/>
      <c r="AH696" s="2"/>
      <c r="AJ696" s="2"/>
      <c r="AL696" s="2"/>
      <c r="AN696" s="2"/>
    </row>
    <row r="697" spans="1:108">
      <c r="D697" s="2"/>
      <c r="L697" t="s">
        <v>2</v>
      </c>
      <c r="Q697" t="s">
        <v>2</v>
      </c>
      <c r="Z697" s="2"/>
      <c r="AB697" s="2"/>
      <c r="AD697" s="2"/>
      <c r="AF697" s="2"/>
      <c r="AH697" s="2"/>
      <c r="AJ697" s="2"/>
      <c r="AL697" s="2"/>
      <c r="AN697" s="2"/>
    </row>
    <row r="698" spans="1:108">
      <c r="D698" s="2"/>
      <c r="L698" t="s">
        <v>2</v>
      </c>
      <c r="Q698" t="s">
        <v>2</v>
      </c>
      <c r="Z698" s="2"/>
      <c r="AB698" s="2"/>
      <c r="AD698" s="2"/>
      <c r="AF698" s="2"/>
      <c r="AH698" s="2"/>
      <c r="AJ698" s="2"/>
      <c r="AL698" s="2"/>
      <c r="AN698" s="2"/>
    </row>
    <row r="699" spans="1:108">
      <c r="D699" s="2"/>
      <c r="L699" t="s">
        <v>2</v>
      </c>
      <c r="Q699" t="s">
        <v>2</v>
      </c>
      <c r="Z699" s="2"/>
      <c r="AB699" s="2"/>
      <c r="AD699" s="2"/>
      <c r="AF699" s="2"/>
      <c r="AH699" s="2"/>
      <c r="AJ699" s="2"/>
      <c r="AL699" s="2"/>
      <c r="AN699" s="2"/>
    </row>
    <row r="700" spans="1:108">
      <c r="D700" s="2"/>
      <c r="L700" t="s">
        <v>2</v>
      </c>
      <c r="Q700" t="s">
        <v>2</v>
      </c>
      <c r="Z700" s="2"/>
      <c r="AB700" s="2"/>
      <c r="AD700" s="2"/>
      <c r="AF700" s="2"/>
      <c r="AH700" s="2"/>
      <c r="AJ700" s="2"/>
      <c r="AL700" s="2"/>
      <c r="AN700" s="2"/>
    </row>
    <row r="701" spans="1:108">
      <c r="D701" s="2"/>
      <c r="L701" t="s">
        <v>2</v>
      </c>
      <c r="Q701" t="s">
        <v>2</v>
      </c>
      <c r="Z701" s="2"/>
      <c r="AB701" s="2"/>
      <c r="AD701" s="2"/>
      <c r="AF701" s="2"/>
      <c r="AH701" s="2"/>
      <c r="AJ701" s="2"/>
      <c r="AL701" s="2"/>
      <c r="AN701" s="2"/>
    </row>
    <row r="702" spans="1:108">
      <c r="D702" s="2"/>
      <c r="L702" t="s">
        <v>2</v>
      </c>
      <c r="Q702" t="s">
        <v>2</v>
      </c>
      <c r="Z702" s="2"/>
      <c r="AB702" s="2"/>
      <c r="AD702" s="2"/>
      <c r="AF702" s="2"/>
      <c r="AH702" s="2"/>
      <c r="AJ702" s="2"/>
      <c r="AL702" s="2"/>
      <c r="AN702" s="2"/>
    </row>
    <row r="703" spans="1:108">
      <c r="D703" s="2"/>
      <c r="L703" t="s">
        <v>2</v>
      </c>
      <c r="Q703" t="s">
        <v>2</v>
      </c>
      <c r="Z703" s="2"/>
      <c r="AB703" s="2"/>
      <c r="AD703" s="2"/>
      <c r="AF703" s="2"/>
      <c r="AH703" s="2"/>
      <c r="AJ703" s="2"/>
      <c r="AL703" s="2"/>
      <c r="AN703" s="2"/>
    </row>
    <row r="704" spans="1:108">
      <c r="D704" s="2"/>
      <c r="L704" t="s">
        <v>2</v>
      </c>
      <c r="Q704" t="s">
        <v>2</v>
      </c>
      <c r="Z704" s="2"/>
      <c r="AB704" s="2"/>
      <c r="AD704" s="2"/>
      <c r="AF704" s="2"/>
      <c r="AH704" s="2"/>
      <c r="AJ704" s="2"/>
      <c r="AL704" s="2"/>
      <c r="AN704" s="2"/>
    </row>
    <row r="705" spans="1:108">
      <c r="D705" s="2"/>
      <c r="L705" t="s">
        <v>2</v>
      </c>
      <c r="Q705" t="s">
        <v>2</v>
      </c>
      <c r="Z705" s="2"/>
      <c r="AB705" s="2"/>
      <c r="AD705" s="2"/>
      <c r="AF705" s="2"/>
      <c r="AH705" s="2"/>
      <c r="AJ705" s="2"/>
      <c r="AL705" s="2"/>
      <c r="AN705" s="2"/>
    </row>
    <row r="706" spans="1:108">
      <c r="D706" s="2"/>
      <c r="L706" t="s">
        <v>2</v>
      </c>
      <c r="Q706" t="s">
        <v>2</v>
      </c>
      <c r="Z706" s="2"/>
      <c r="AB706" s="2"/>
      <c r="AD706" s="2"/>
      <c r="AF706" s="2"/>
      <c r="AH706" s="2"/>
      <c r="AJ706" s="2"/>
      <c r="AL706" s="2"/>
      <c r="AN706" s="2"/>
    </row>
    <row r="707" spans="1:108">
      <c r="D707" s="2"/>
      <c r="L707" t="s">
        <v>2</v>
      </c>
      <c r="Q707" t="s">
        <v>2</v>
      </c>
      <c r="Z707" s="2"/>
      <c r="AB707" s="2"/>
      <c r="AD707" s="2"/>
      <c r="AF707" s="2"/>
      <c r="AH707" s="2"/>
      <c r="AJ707" s="2"/>
      <c r="AL707" s="2"/>
      <c r="AN707" s="2"/>
    </row>
    <row r="708" spans="1:108">
      <c r="D708" s="2"/>
      <c r="L708" t="s">
        <v>2</v>
      </c>
      <c r="Q708" t="s">
        <v>2</v>
      </c>
      <c r="Z708" s="2"/>
      <c r="AB708" s="2"/>
      <c r="AD708" s="2"/>
      <c r="AF708" s="2"/>
      <c r="AH708" s="2"/>
      <c r="AJ708" s="2"/>
      <c r="AL708" s="2"/>
      <c r="AN708" s="2"/>
    </row>
    <row r="709" spans="1:108">
      <c r="D709" s="2"/>
      <c r="L709" t="s">
        <v>2</v>
      </c>
      <c r="Q709" t="s">
        <v>2</v>
      </c>
      <c r="Z709" s="2"/>
      <c r="AB709" s="2"/>
      <c r="AD709" s="2"/>
      <c r="AF709" s="2"/>
      <c r="AH709" s="2"/>
      <c r="AJ709" s="2"/>
      <c r="AL709" s="2"/>
      <c r="AN709" s="2"/>
    </row>
    <row r="710" spans="1:108">
      <c r="D710" s="2"/>
      <c r="L710" t="s">
        <v>2</v>
      </c>
      <c r="Q710" t="s">
        <v>2</v>
      </c>
      <c r="Z710" s="2"/>
      <c r="AB710" s="2"/>
      <c r="AD710" s="2"/>
      <c r="AF710" s="2"/>
      <c r="AH710" s="2"/>
      <c r="AJ710" s="2"/>
      <c r="AL710" s="2"/>
      <c r="AN710" s="2"/>
    </row>
    <row r="711" spans="1:108">
      <c r="D711" s="2"/>
      <c r="L711" t="s">
        <v>2</v>
      </c>
      <c r="Q711" t="s">
        <v>2</v>
      </c>
      <c r="Z711" s="2"/>
      <c r="AB711" s="2"/>
      <c r="AD711" s="2"/>
      <c r="AF711" s="2"/>
      <c r="AH711" s="2"/>
      <c r="AJ711" s="2"/>
      <c r="AL711" s="2"/>
      <c r="AN711" s="2"/>
    </row>
    <row r="712" spans="1:108">
      <c r="D712" s="2"/>
      <c r="L712" t="s">
        <v>2</v>
      </c>
      <c r="Q712" t="s">
        <v>2</v>
      </c>
      <c r="Z712" s="2"/>
      <c r="AB712" s="2"/>
      <c r="AD712" s="2"/>
      <c r="AF712" s="2"/>
      <c r="AH712" s="2"/>
      <c r="AJ712" s="2"/>
      <c r="AL712" s="2"/>
      <c r="AN712" s="2"/>
    </row>
    <row r="713" spans="1:108">
      <c r="D713" s="2"/>
      <c r="L713" t="s">
        <v>2</v>
      </c>
      <c r="Q713" t="s">
        <v>2</v>
      </c>
      <c r="Z713" s="2"/>
      <c r="AB713" s="2"/>
      <c r="AD713" s="2"/>
      <c r="AF713" s="2"/>
      <c r="AH713" s="2"/>
      <c r="AJ713" s="2"/>
      <c r="AL713" s="2"/>
      <c r="AN713" s="2"/>
    </row>
    <row r="714" spans="1:108">
      <c r="D714" s="2"/>
      <c r="L714" t="s">
        <v>2</v>
      </c>
      <c r="Q714" t="s">
        <v>2</v>
      </c>
      <c r="Z714" s="2"/>
      <c r="AB714" s="2"/>
      <c r="AD714" s="2"/>
      <c r="AF714" s="2"/>
      <c r="AH714" s="2"/>
      <c r="AJ714" s="2"/>
      <c r="AL714" s="2"/>
      <c r="AN714" s="2"/>
    </row>
    <row r="715" spans="1:108">
      <c r="D715" s="2"/>
      <c r="L715" t="s">
        <v>2</v>
      </c>
      <c r="Q715" t="s">
        <v>2</v>
      </c>
      <c r="Z715" s="2"/>
      <c r="AB715" s="2"/>
      <c r="AD715" s="2"/>
      <c r="AF715" s="2"/>
      <c r="AH715" s="2"/>
      <c r="AJ715" s="2"/>
      <c r="AL715" s="2"/>
      <c r="AN715" s="2"/>
    </row>
    <row r="716" spans="1:108">
      <c r="D716" s="2"/>
      <c r="L716" t="s">
        <v>2</v>
      </c>
      <c r="Q716" t="s">
        <v>2</v>
      </c>
      <c r="Z716" s="2"/>
      <c r="AB716" s="2"/>
      <c r="AD716" s="2"/>
      <c r="AF716" s="2"/>
      <c r="AH716" s="2"/>
      <c r="AJ716" s="2"/>
      <c r="AL716" s="2"/>
      <c r="AN716" s="2"/>
    </row>
    <row r="717" spans="1:108">
      <c r="D717" s="2"/>
      <c r="L717" t="s">
        <v>2</v>
      </c>
      <c r="Q717" t="s">
        <v>2</v>
      </c>
      <c r="Z717" s="2"/>
      <c r="AB717" s="2"/>
      <c r="AD717" s="2"/>
      <c r="AF717" s="2"/>
      <c r="AH717" s="2"/>
      <c r="AJ717" s="2"/>
      <c r="AL717" s="2"/>
      <c r="AN717" s="2"/>
    </row>
    <row r="718" spans="1:108">
      <c r="D718" s="2"/>
      <c r="L718" t="s">
        <v>2</v>
      </c>
      <c r="Q718" t="s">
        <v>2</v>
      </c>
      <c r="Z718" s="2"/>
      <c r="AB718" s="2"/>
      <c r="AD718" s="2"/>
      <c r="AF718" s="2"/>
      <c r="AH718" s="2"/>
      <c r="AJ718" s="2"/>
      <c r="AL718" s="2"/>
      <c r="AN718" s="2"/>
    </row>
    <row r="719" spans="1:108">
      <c r="D719" s="2"/>
      <c r="L719" t="s">
        <v>2</v>
      </c>
      <c r="Q719" t="s">
        <v>2</v>
      </c>
      <c r="Z719" s="2"/>
      <c r="AB719" s="2"/>
      <c r="AD719" s="2"/>
      <c r="AF719" s="2"/>
      <c r="AH719" s="2"/>
      <c r="AJ719" s="2"/>
      <c r="AL719" s="2"/>
      <c r="AN719" s="2"/>
    </row>
    <row r="720" spans="1:108">
      <c r="D720" s="2"/>
      <c r="L720" t="s">
        <v>2</v>
      </c>
      <c r="Q720" t="s">
        <v>2</v>
      </c>
      <c r="Z720" s="2"/>
      <c r="AB720" s="2"/>
      <c r="AD720" s="2"/>
      <c r="AF720" s="2"/>
      <c r="AH720" s="2"/>
      <c r="AJ720" s="2"/>
      <c r="AL720" s="2"/>
      <c r="AN720" s="2"/>
    </row>
    <row r="721" spans="1:108">
      <c r="D721" s="2"/>
      <c r="L721" t="s">
        <v>2</v>
      </c>
      <c r="Q721" t="s">
        <v>2</v>
      </c>
      <c r="Z721" s="2"/>
      <c r="AB721" s="2"/>
      <c r="AD721" s="2"/>
      <c r="AF721" s="2"/>
      <c r="AH721" s="2"/>
      <c r="AJ721" s="2"/>
      <c r="AL721" s="2"/>
      <c r="AN721" s="2"/>
    </row>
    <row r="722" spans="1:108">
      <c r="D722" s="2"/>
      <c r="L722" t="s">
        <v>2</v>
      </c>
      <c r="Q722" t="s">
        <v>2</v>
      </c>
      <c r="Z722" s="2"/>
      <c r="AB722" s="2"/>
      <c r="AD722" s="2"/>
      <c r="AF722" s="2"/>
      <c r="AH722" s="2"/>
      <c r="AJ722" s="2"/>
      <c r="AL722" s="2"/>
      <c r="AN722" s="2"/>
    </row>
    <row r="723" spans="1:108">
      <c r="D723" s="2"/>
      <c r="L723" t="s">
        <v>2</v>
      </c>
      <c r="Q723" t="s">
        <v>2</v>
      </c>
      <c r="Z723" s="2"/>
      <c r="AB723" s="2"/>
      <c r="AD723" s="2"/>
      <c r="AF723" s="2"/>
      <c r="AH723" s="2"/>
      <c r="AJ723" s="2"/>
      <c r="AL723" s="2"/>
      <c r="AN723" s="2"/>
    </row>
    <row r="724" spans="1:108">
      <c r="D724" s="2"/>
      <c r="L724" t="s">
        <v>2</v>
      </c>
      <c r="Q724" t="s">
        <v>2</v>
      </c>
      <c r="Z724" s="2"/>
      <c r="AB724" s="2"/>
      <c r="AD724" s="2"/>
      <c r="AF724" s="2"/>
      <c r="AH724" s="2"/>
      <c r="AJ724" s="2"/>
      <c r="AL724" s="2"/>
      <c r="AN724" s="2"/>
    </row>
    <row r="725" spans="1:108">
      <c r="D725" s="2"/>
      <c r="L725" t="s">
        <v>2</v>
      </c>
      <c r="Q725" t="s">
        <v>2</v>
      </c>
      <c r="Z725" s="2"/>
      <c r="AB725" s="2"/>
      <c r="AD725" s="2"/>
      <c r="AF725" s="2"/>
      <c r="AH725" s="2"/>
      <c r="AJ725" s="2"/>
      <c r="AL725" s="2"/>
      <c r="AN725" s="2"/>
    </row>
    <row r="726" spans="1:108">
      <c r="D726" s="2"/>
      <c r="L726" t="s">
        <v>2</v>
      </c>
      <c r="Q726" t="s">
        <v>2</v>
      </c>
      <c r="Z726" s="2"/>
      <c r="AB726" s="2"/>
      <c r="AD726" s="2"/>
      <c r="AF726" s="2"/>
      <c r="AH726" s="2"/>
      <c r="AJ726" s="2"/>
      <c r="AL726" s="2"/>
      <c r="AN726" s="2"/>
    </row>
    <row r="727" spans="1:108">
      <c r="D727" s="2"/>
      <c r="L727" t="s">
        <v>2</v>
      </c>
      <c r="Q727" t="s">
        <v>2</v>
      </c>
      <c r="Z727" s="2"/>
      <c r="AB727" s="2"/>
      <c r="AD727" s="2"/>
      <c r="AF727" s="2"/>
      <c r="AH727" s="2"/>
      <c r="AJ727" s="2"/>
      <c r="AL727" s="2"/>
      <c r="AN727" s="2"/>
    </row>
    <row r="728" spans="1:108">
      <c r="D728" s="2"/>
      <c r="L728" t="s">
        <v>2</v>
      </c>
      <c r="Q728" t="s">
        <v>2</v>
      </c>
      <c r="Z728" s="2"/>
      <c r="AB728" s="2"/>
      <c r="AD728" s="2"/>
      <c r="AF728" s="2"/>
      <c r="AH728" s="2"/>
      <c r="AJ728" s="2"/>
      <c r="AL728" s="2"/>
      <c r="AN728" s="2"/>
    </row>
    <row r="729" spans="1:108">
      <c r="D729" s="2"/>
      <c r="L729" t="s">
        <v>2</v>
      </c>
      <c r="Q729" t="s">
        <v>2</v>
      </c>
      <c r="Z729" s="2"/>
      <c r="AB729" s="2"/>
      <c r="AD729" s="2"/>
      <c r="AF729" s="2"/>
      <c r="AH729" s="2"/>
      <c r="AJ729" s="2"/>
      <c r="AL729" s="2"/>
      <c r="AN729" s="2"/>
    </row>
    <row r="730" spans="1:108">
      <c r="D730" s="2"/>
      <c r="L730" t="s">
        <v>2</v>
      </c>
      <c r="Q730" t="s">
        <v>2</v>
      </c>
      <c r="Z730" s="2"/>
      <c r="AB730" s="2"/>
      <c r="AD730" s="2"/>
      <c r="AF730" s="2"/>
      <c r="AH730" s="2"/>
      <c r="AJ730" s="2"/>
      <c r="AL730" s="2"/>
      <c r="AN730" s="2"/>
    </row>
    <row r="731" spans="1:108">
      <c r="D731" s="2"/>
      <c r="L731" t="s">
        <v>2</v>
      </c>
      <c r="Q731" t="s">
        <v>2</v>
      </c>
      <c r="Z731" s="2"/>
      <c r="AB731" s="2"/>
      <c r="AD731" s="2"/>
      <c r="AF731" s="2"/>
      <c r="AH731" s="2"/>
      <c r="AJ731" s="2"/>
      <c r="AL731" s="2"/>
      <c r="AN731" s="2"/>
    </row>
    <row r="732" spans="1:108">
      <c r="D732" s="2"/>
      <c r="L732" t="s">
        <v>2</v>
      </c>
      <c r="Q732" t="s">
        <v>2</v>
      </c>
      <c r="Z732" s="2"/>
      <c r="AB732" s="2"/>
      <c r="AD732" s="2"/>
      <c r="AF732" s="2"/>
      <c r="AH732" s="2"/>
      <c r="AJ732" s="2"/>
      <c r="AL732" s="2"/>
      <c r="AN732" s="2"/>
    </row>
    <row r="733" spans="1:108">
      <c r="D733" s="2"/>
      <c r="L733" t="s">
        <v>2</v>
      </c>
      <c r="Q733" t="s">
        <v>2</v>
      </c>
      <c r="Z733" s="2"/>
      <c r="AB733" s="2"/>
      <c r="AD733" s="2"/>
      <c r="AF733" s="2"/>
      <c r="AH733" s="2"/>
      <c r="AJ733" s="2"/>
      <c r="AL733" s="2"/>
      <c r="AN733" s="2"/>
    </row>
    <row r="734" spans="1:108">
      <c r="D734" s="2"/>
      <c r="L734" t="s">
        <v>2</v>
      </c>
      <c r="Q734" t="s">
        <v>2</v>
      </c>
      <c r="Z734" s="2"/>
      <c r="AB734" s="2"/>
      <c r="AD734" s="2"/>
      <c r="AF734" s="2"/>
      <c r="AH734" s="2"/>
      <c r="AJ734" s="2"/>
      <c r="AL734" s="2"/>
      <c r="AN734" s="2"/>
    </row>
    <row r="735" spans="1:108">
      <c r="D735" s="2"/>
      <c r="L735" t="s">
        <v>2</v>
      </c>
      <c r="Q735" t="s">
        <v>2</v>
      </c>
      <c r="Z735" s="2"/>
      <c r="AB735" s="2"/>
      <c r="AD735" s="2"/>
      <c r="AF735" s="2"/>
      <c r="AH735" s="2"/>
      <c r="AJ735" s="2"/>
      <c r="AL735" s="2"/>
      <c r="AN735" s="2"/>
    </row>
    <row r="736" spans="1:108">
      <c r="D736" s="2"/>
      <c r="L736" t="s">
        <v>2</v>
      </c>
      <c r="Q736" t="s">
        <v>2</v>
      </c>
      <c r="Z736" s="2"/>
      <c r="AB736" s="2"/>
      <c r="AD736" s="2"/>
      <c r="AF736" s="2"/>
      <c r="AH736" s="2"/>
      <c r="AJ736" s="2"/>
      <c r="AL736" s="2"/>
      <c r="AN736" s="2"/>
    </row>
    <row r="737" spans="1:108">
      <c r="D737" s="2"/>
      <c r="L737" t="s">
        <v>2</v>
      </c>
      <c r="Q737" t="s">
        <v>2</v>
      </c>
      <c r="Z737" s="2"/>
      <c r="AB737" s="2"/>
      <c r="AD737" s="2"/>
      <c r="AF737" s="2"/>
      <c r="AH737" s="2"/>
      <c r="AJ737" s="2"/>
      <c r="AL737" s="2"/>
      <c r="AN737" s="2"/>
    </row>
    <row r="738" spans="1:108">
      <c r="D738" s="2"/>
      <c r="L738" t="s">
        <v>2</v>
      </c>
      <c r="Q738" t="s">
        <v>2</v>
      </c>
      <c r="Z738" s="2"/>
      <c r="AB738" s="2"/>
      <c r="AD738" s="2"/>
      <c r="AF738" s="2"/>
      <c r="AH738" s="2"/>
      <c r="AJ738" s="2"/>
      <c r="AL738" s="2"/>
      <c r="AN738" s="2"/>
    </row>
    <row r="739" spans="1:108">
      <c r="D739" s="2"/>
      <c r="L739" t="s">
        <v>2</v>
      </c>
      <c r="Q739" t="s">
        <v>2</v>
      </c>
      <c r="Z739" s="2"/>
      <c r="AB739" s="2"/>
      <c r="AD739" s="2"/>
      <c r="AF739" s="2"/>
      <c r="AH739" s="2"/>
      <c r="AJ739" s="2"/>
      <c r="AL739" s="2"/>
      <c r="AN739" s="2"/>
    </row>
    <row r="740" spans="1:108">
      <c r="D740" s="2"/>
      <c r="L740" t="s">
        <v>2</v>
      </c>
      <c r="Q740" t="s">
        <v>2</v>
      </c>
      <c r="Z740" s="2"/>
      <c r="AB740" s="2"/>
      <c r="AD740" s="2"/>
      <c r="AF740" s="2"/>
      <c r="AH740" s="2"/>
      <c r="AJ740" s="2"/>
      <c r="AL740" s="2"/>
      <c r="AN740" s="2"/>
    </row>
    <row r="741" spans="1:108">
      <c r="D741" s="2"/>
      <c r="L741" t="s">
        <v>2</v>
      </c>
      <c r="Q741" t="s">
        <v>2</v>
      </c>
      <c r="Z741" s="2"/>
      <c r="AB741" s="2"/>
      <c r="AD741" s="2"/>
      <c r="AF741" s="2"/>
      <c r="AH741" s="2"/>
      <c r="AJ741" s="2"/>
      <c r="AL741" s="2"/>
      <c r="AN741" s="2"/>
    </row>
    <row r="742" spans="1:108">
      <c r="D742" s="2"/>
      <c r="L742" t="s">
        <v>2</v>
      </c>
      <c r="Q742" t="s">
        <v>2</v>
      </c>
      <c r="Z742" s="2"/>
      <c r="AB742" s="2"/>
      <c r="AD742" s="2"/>
      <c r="AF742" s="2"/>
      <c r="AH742" s="2"/>
      <c r="AJ742" s="2"/>
      <c r="AL742" s="2"/>
      <c r="AN742" s="2"/>
    </row>
    <row r="743" spans="1:108">
      <c r="D743" s="2"/>
      <c r="L743" t="s">
        <v>2</v>
      </c>
      <c r="Q743" t="s">
        <v>2</v>
      </c>
      <c r="Z743" s="2"/>
      <c r="AB743" s="2"/>
      <c r="AD743" s="2"/>
      <c r="AF743" s="2"/>
      <c r="AH743" s="2"/>
      <c r="AJ743" s="2"/>
      <c r="AL743" s="2"/>
      <c r="AN743" s="2"/>
    </row>
    <row r="744" spans="1:108">
      <c r="D744" s="2"/>
      <c r="L744" t="s">
        <v>2</v>
      </c>
      <c r="Q744" t="s">
        <v>2</v>
      </c>
      <c r="Z744" s="2"/>
      <c r="AB744" s="2"/>
      <c r="AD744" s="2"/>
      <c r="AF744" s="2"/>
      <c r="AH744" s="2"/>
      <c r="AJ744" s="2"/>
      <c r="AL744" s="2"/>
      <c r="AN744" s="2"/>
    </row>
    <row r="745" spans="1:108">
      <c r="D745" s="2"/>
      <c r="L745" t="s">
        <v>2</v>
      </c>
      <c r="Q745" t="s">
        <v>2</v>
      </c>
      <c r="Z745" s="2"/>
      <c r="AB745" s="2"/>
      <c r="AD745" s="2"/>
      <c r="AF745" s="2"/>
      <c r="AH745" s="2"/>
      <c r="AJ745" s="2"/>
      <c r="AL745" s="2"/>
      <c r="AN745" s="2"/>
    </row>
    <row r="746" spans="1:108">
      <c r="D746" s="2"/>
      <c r="L746" t="s">
        <v>2</v>
      </c>
      <c r="Q746" t="s">
        <v>2</v>
      </c>
      <c r="Z746" s="2"/>
      <c r="AB746" s="2"/>
      <c r="AD746" s="2"/>
      <c r="AF746" s="2"/>
      <c r="AH746" s="2"/>
      <c r="AJ746" s="2"/>
      <c r="AL746" s="2"/>
      <c r="AN746" s="2"/>
    </row>
    <row r="747" spans="1:108">
      <c r="D747" s="2"/>
      <c r="L747" t="s">
        <v>2</v>
      </c>
      <c r="Q747" t="s">
        <v>2</v>
      </c>
      <c r="Z747" s="2"/>
      <c r="AB747" s="2"/>
      <c r="AD747" s="2"/>
      <c r="AF747" s="2"/>
      <c r="AH747" s="2"/>
      <c r="AJ747" s="2"/>
      <c r="AL747" s="2"/>
      <c r="AN747" s="2"/>
    </row>
    <row r="748" spans="1:108">
      <c r="D748" s="2"/>
      <c r="L748" t="s">
        <v>2</v>
      </c>
      <c r="Q748" t="s">
        <v>2</v>
      </c>
      <c r="Z748" s="2"/>
      <c r="AB748" s="2"/>
      <c r="AD748" s="2"/>
      <c r="AF748" s="2"/>
      <c r="AH748" s="2"/>
      <c r="AJ748" s="2"/>
      <c r="AL748" s="2"/>
      <c r="AN748" s="2"/>
    </row>
    <row r="749" spans="1:108">
      <c r="D749" s="2"/>
      <c r="L749" t="s">
        <v>2</v>
      </c>
      <c r="Q749" t="s">
        <v>2</v>
      </c>
      <c r="Z749" s="2"/>
      <c r="AB749" s="2"/>
      <c r="AD749" s="2"/>
      <c r="AF749" s="2"/>
      <c r="AH749" s="2"/>
      <c r="AJ749" s="2"/>
      <c r="AL749" s="2"/>
      <c r="AN749" s="2"/>
    </row>
    <row r="750" spans="1:108">
      <c r="D750" s="2"/>
      <c r="L750" t="s">
        <v>2</v>
      </c>
      <c r="Q750" t="s">
        <v>2</v>
      </c>
      <c r="Z750" s="2"/>
      <c r="AB750" s="2"/>
      <c r="AD750" s="2"/>
      <c r="AF750" s="2"/>
      <c r="AH750" s="2"/>
      <c r="AJ750" s="2"/>
      <c r="AL750" s="2"/>
      <c r="AN750" s="2"/>
    </row>
    <row r="751" spans="1:108">
      <c r="D751" s="2"/>
      <c r="L751" t="s">
        <v>2</v>
      </c>
      <c r="Q751" t="s">
        <v>2</v>
      </c>
      <c r="Z751" s="2"/>
      <c r="AB751" s="2"/>
      <c r="AD751" s="2"/>
      <c r="AF751" s="2"/>
      <c r="AH751" s="2"/>
      <c r="AJ751" s="2"/>
      <c r="AL751" s="2"/>
      <c r="AN751" s="2"/>
    </row>
    <row r="752" spans="1:108">
      <c r="D752" s="2"/>
      <c r="L752" t="s">
        <v>2</v>
      </c>
      <c r="Q752" t="s">
        <v>2</v>
      </c>
      <c r="Z752" s="2"/>
      <c r="AB752" s="2"/>
      <c r="AD752" s="2"/>
      <c r="AF752" s="2"/>
      <c r="AH752" s="2"/>
      <c r="AJ752" s="2"/>
      <c r="AL752" s="2"/>
      <c r="AN752" s="2"/>
    </row>
    <row r="753" spans="1:108">
      <c r="D753" s="2"/>
      <c r="L753" t="s">
        <v>2</v>
      </c>
      <c r="Q753" t="s">
        <v>2</v>
      </c>
      <c r="Z753" s="2"/>
      <c r="AB753" s="2"/>
      <c r="AD753" s="2"/>
      <c r="AF753" s="2"/>
      <c r="AH753" s="2"/>
      <c r="AJ753" s="2"/>
      <c r="AL753" s="2"/>
      <c r="AN753" s="2"/>
    </row>
    <row r="754" spans="1:108">
      <c r="D754" s="2"/>
      <c r="L754" t="s">
        <v>2</v>
      </c>
      <c r="Q754" t="s">
        <v>2</v>
      </c>
      <c r="Z754" s="2"/>
      <c r="AB754" s="2"/>
      <c r="AD754" s="2"/>
      <c r="AF754" s="2"/>
      <c r="AH754" s="2"/>
      <c r="AJ754" s="2"/>
      <c r="AL754" s="2"/>
      <c r="AN754" s="2"/>
    </row>
    <row r="755" spans="1:108">
      <c r="D755" s="2"/>
      <c r="L755" t="s">
        <v>2</v>
      </c>
      <c r="Q755" t="s">
        <v>2</v>
      </c>
      <c r="Z755" s="2"/>
      <c r="AB755" s="2"/>
      <c r="AD755" s="2"/>
      <c r="AF755" s="2"/>
      <c r="AH755" s="2"/>
      <c r="AJ755" s="2"/>
      <c r="AL755" s="2"/>
      <c r="AN755" s="2"/>
    </row>
    <row r="756" spans="1:108">
      <c r="D756" s="2"/>
      <c r="L756" t="s">
        <v>2</v>
      </c>
      <c r="Q756" t="s">
        <v>2</v>
      </c>
      <c r="Z756" s="2"/>
      <c r="AB756" s="2"/>
      <c r="AD756" s="2"/>
      <c r="AF756" s="2"/>
      <c r="AH756" s="2"/>
      <c r="AJ756" s="2"/>
      <c r="AL756" s="2"/>
      <c r="AN756" s="2"/>
    </row>
    <row r="757" spans="1:108">
      <c r="D757" s="2"/>
      <c r="L757" t="s">
        <v>2</v>
      </c>
      <c r="Q757" t="s">
        <v>2</v>
      </c>
      <c r="Z757" s="2"/>
      <c r="AB757" s="2"/>
      <c r="AD757" s="2"/>
      <c r="AF757" s="2"/>
      <c r="AH757" s="2"/>
      <c r="AJ757" s="2"/>
      <c r="AL757" s="2"/>
      <c r="AN757" s="2"/>
    </row>
    <row r="758" spans="1:108">
      <c r="D758" s="2"/>
      <c r="L758" t="s">
        <v>2</v>
      </c>
      <c r="Q758" t="s">
        <v>2</v>
      </c>
      <c r="Z758" s="2"/>
      <c r="AB758" s="2"/>
      <c r="AD758" s="2"/>
      <c r="AF758" s="2"/>
      <c r="AH758" s="2"/>
      <c r="AJ758" s="2"/>
      <c r="AL758" s="2"/>
      <c r="AN758" s="2"/>
    </row>
    <row r="759" spans="1:108">
      <c r="D759" s="2"/>
      <c r="L759" t="s">
        <v>2</v>
      </c>
      <c r="Q759" t="s">
        <v>2</v>
      </c>
      <c r="Z759" s="2"/>
      <c r="AB759" s="2"/>
      <c r="AD759" s="2"/>
      <c r="AF759" s="2"/>
      <c r="AH759" s="2"/>
      <c r="AJ759" s="2"/>
      <c r="AL759" s="2"/>
      <c r="AN759" s="2"/>
    </row>
    <row r="760" spans="1:108">
      <c r="D760" s="2"/>
      <c r="L760" t="s">
        <v>2</v>
      </c>
      <c r="Q760" t="s">
        <v>2</v>
      </c>
      <c r="Z760" s="2"/>
      <c r="AB760" s="2"/>
      <c r="AD760" s="2"/>
      <c r="AF760" s="2"/>
      <c r="AH760" s="2"/>
      <c r="AJ760" s="2"/>
      <c r="AL760" s="2"/>
      <c r="AN760" s="2"/>
    </row>
    <row r="761" spans="1:108">
      <c r="D761" s="2"/>
      <c r="L761" t="s">
        <v>2</v>
      </c>
      <c r="Q761" t="s">
        <v>2</v>
      </c>
      <c r="Z761" s="2"/>
      <c r="AB761" s="2"/>
      <c r="AD761" s="2"/>
      <c r="AF761" s="2"/>
      <c r="AH761" s="2"/>
      <c r="AJ761" s="2"/>
      <c r="AL761" s="2"/>
      <c r="AN761" s="2"/>
    </row>
    <row r="762" spans="1:108">
      <c r="D762" s="2"/>
      <c r="L762" t="s">
        <v>2</v>
      </c>
      <c r="Q762" t="s">
        <v>2</v>
      </c>
      <c r="Z762" s="2"/>
      <c r="AB762" s="2"/>
      <c r="AD762" s="2"/>
      <c r="AF762" s="2"/>
      <c r="AH762" s="2"/>
      <c r="AJ762" s="2"/>
      <c r="AL762" s="2"/>
      <c r="AN762" s="2"/>
    </row>
    <row r="763" spans="1:108">
      <c r="D763" s="2"/>
      <c r="L763" t="s">
        <v>2</v>
      </c>
      <c r="Q763" t="s">
        <v>2</v>
      </c>
      <c r="Z763" s="2"/>
      <c r="AB763" s="2"/>
      <c r="AD763" s="2"/>
      <c r="AF763" s="2"/>
      <c r="AH763" s="2"/>
      <c r="AJ763" s="2"/>
      <c r="AL763" s="2"/>
      <c r="AN763" s="2"/>
    </row>
    <row r="764" spans="1:108">
      <c r="D764" s="2"/>
      <c r="L764" t="s">
        <v>2</v>
      </c>
      <c r="Q764" t="s">
        <v>2</v>
      </c>
      <c r="Z764" s="2"/>
      <c r="AB764" s="2"/>
      <c r="AD764" s="2"/>
      <c r="AF764" s="2"/>
      <c r="AH764" s="2"/>
      <c r="AJ764" s="2"/>
      <c r="AL764" s="2"/>
      <c r="AN764" s="2"/>
    </row>
    <row r="765" spans="1:108">
      <c r="D765" s="2"/>
      <c r="L765" t="s">
        <v>2</v>
      </c>
      <c r="Q765" t="s">
        <v>2</v>
      </c>
      <c r="Z765" s="2"/>
      <c r="AB765" s="2"/>
      <c r="AD765" s="2"/>
      <c r="AF765" s="2"/>
      <c r="AH765" s="2"/>
      <c r="AJ765" s="2"/>
      <c r="AL765" s="2"/>
      <c r="AN765" s="2"/>
    </row>
    <row r="766" spans="1:108">
      <c r="D766" s="2"/>
      <c r="L766" t="s">
        <v>2</v>
      </c>
      <c r="Q766" t="s">
        <v>2</v>
      </c>
      <c r="Z766" s="2"/>
      <c r="AB766" s="2"/>
      <c r="AD766" s="2"/>
      <c r="AF766" s="2"/>
      <c r="AH766" s="2"/>
      <c r="AJ766" s="2"/>
      <c r="AL766" s="2"/>
      <c r="AN766" s="2"/>
    </row>
    <row r="767" spans="1:108">
      <c r="D767" s="2"/>
      <c r="L767" t="s">
        <v>2</v>
      </c>
      <c r="Q767" t="s">
        <v>2</v>
      </c>
      <c r="Z767" s="2"/>
      <c r="AB767" s="2"/>
      <c r="AD767" s="2"/>
      <c r="AF767" s="2"/>
      <c r="AH767" s="2"/>
      <c r="AJ767" s="2"/>
      <c r="AL767" s="2"/>
      <c r="AN767" s="2"/>
    </row>
    <row r="768" spans="1:108">
      <c r="D768" s="2"/>
      <c r="L768" t="s">
        <v>2</v>
      </c>
      <c r="Q768" t="s">
        <v>2</v>
      </c>
      <c r="Z768" s="2"/>
      <c r="AB768" s="2"/>
      <c r="AD768" s="2"/>
      <c r="AF768" s="2"/>
      <c r="AH768" s="2"/>
      <c r="AJ768" s="2"/>
      <c r="AL768" s="2"/>
      <c r="AN768" s="2"/>
    </row>
    <row r="769" spans="1:108">
      <c r="D769" s="2"/>
      <c r="L769" t="s">
        <v>2</v>
      </c>
      <c r="Q769" t="s">
        <v>2</v>
      </c>
      <c r="Z769" s="2"/>
      <c r="AB769" s="2"/>
      <c r="AD769" s="2"/>
      <c r="AF769" s="2"/>
      <c r="AH769" s="2"/>
      <c r="AJ769" s="2"/>
      <c r="AL769" s="2"/>
      <c r="AN769" s="2"/>
    </row>
    <row r="770" spans="1:108">
      <c r="D770" s="2"/>
      <c r="L770" t="s">
        <v>2</v>
      </c>
      <c r="Q770" t="s">
        <v>2</v>
      </c>
      <c r="Z770" s="2"/>
      <c r="AB770" s="2"/>
      <c r="AD770" s="2"/>
      <c r="AF770" s="2"/>
      <c r="AH770" s="2"/>
      <c r="AJ770" s="2"/>
      <c r="AL770" s="2"/>
      <c r="AN770" s="2"/>
    </row>
    <row r="771" spans="1:108">
      <c r="D771" s="2"/>
      <c r="L771" t="s">
        <v>2</v>
      </c>
      <c r="Q771" t="s">
        <v>2</v>
      </c>
      <c r="Z771" s="2"/>
      <c r="AB771" s="2"/>
      <c r="AD771" s="2"/>
      <c r="AF771" s="2"/>
      <c r="AH771" s="2"/>
      <c r="AJ771" s="2"/>
      <c r="AL771" s="2"/>
      <c r="AN771" s="2"/>
    </row>
    <row r="772" spans="1:108">
      <c r="D772" s="2"/>
      <c r="L772" t="s">
        <v>2</v>
      </c>
      <c r="Q772" t="s">
        <v>2</v>
      </c>
      <c r="Z772" s="2"/>
      <c r="AB772" s="2"/>
      <c r="AD772" s="2"/>
      <c r="AF772" s="2"/>
      <c r="AH772" s="2"/>
      <c r="AJ772" s="2"/>
      <c r="AL772" s="2"/>
      <c r="AN772" s="2"/>
    </row>
    <row r="773" spans="1:108">
      <c r="D773" s="2"/>
      <c r="L773" t="s">
        <v>2</v>
      </c>
      <c r="Q773" t="s">
        <v>2</v>
      </c>
      <c r="Z773" s="2"/>
      <c r="AB773" s="2"/>
      <c r="AD773" s="2"/>
      <c r="AF773" s="2"/>
      <c r="AH773" s="2"/>
      <c r="AJ773" s="2"/>
      <c r="AL773" s="2"/>
      <c r="AN773" s="2"/>
    </row>
    <row r="774" spans="1:108">
      <c r="D774" s="2"/>
      <c r="L774" t="s">
        <v>2</v>
      </c>
      <c r="Q774" t="s">
        <v>2</v>
      </c>
      <c r="Z774" s="2"/>
      <c r="AB774" s="2"/>
      <c r="AD774" s="2"/>
      <c r="AF774" s="2"/>
      <c r="AH774" s="2"/>
      <c r="AJ774" s="2"/>
      <c r="AL774" s="2"/>
      <c r="AN774" s="2"/>
    </row>
    <row r="775" spans="1:108">
      <c r="D775" s="2"/>
      <c r="L775" t="s">
        <v>2</v>
      </c>
      <c r="Q775" t="s">
        <v>2</v>
      </c>
      <c r="Z775" s="2"/>
      <c r="AB775" s="2"/>
      <c r="AD775" s="2"/>
      <c r="AF775" s="2"/>
      <c r="AH775" s="2"/>
      <c r="AJ775" s="2"/>
      <c r="AL775" s="2"/>
      <c r="AN775" s="2"/>
    </row>
    <row r="776" spans="1:108">
      <c r="D776" s="2"/>
      <c r="L776" t="s">
        <v>2</v>
      </c>
      <c r="Q776" t="s">
        <v>2</v>
      </c>
      <c r="Z776" s="2"/>
      <c r="AB776" s="2"/>
      <c r="AD776" s="2"/>
      <c r="AF776" s="2"/>
      <c r="AH776" s="2"/>
      <c r="AJ776" s="2"/>
      <c r="AL776" s="2"/>
      <c r="AN776" s="2"/>
    </row>
    <row r="777" spans="1:108">
      <c r="D777" s="2"/>
      <c r="L777" t="s">
        <v>2</v>
      </c>
      <c r="Q777" t="s">
        <v>2</v>
      </c>
      <c r="Z777" s="2"/>
      <c r="AB777" s="2"/>
      <c r="AD777" s="2"/>
      <c r="AF777" s="2"/>
      <c r="AH777" s="2"/>
      <c r="AJ777" s="2"/>
      <c r="AL777" s="2"/>
      <c r="AN777" s="2"/>
    </row>
    <row r="778" spans="1:108">
      <c r="D778" s="2"/>
      <c r="L778" t="s">
        <v>2</v>
      </c>
      <c r="Q778" t="s">
        <v>2</v>
      </c>
      <c r="Z778" s="2"/>
      <c r="AB778" s="2"/>
      <c r="AD778" s="2"/>
      <c r="AF778" s="2"/>
      <c r="AH778" s="2"/>
      <c r="AJ778" s="2"/>
      <c r="AL778" s="2"/>
      <c r="AN778" s="2"/>
    </row>
    <row r="779" spans="1:108">
      <c r="D779" s="2"/>
      <c r="L779" t="s">
        <v>2</v>
      </c>
      <c r="Q779" t="s">
        <v>2</v>
      </c>
      <c r="Z779" s="2"/>
      <c r="AB779" s="2"/>
      <c r="AD779" s="2"/>
      <c r="AF779" s="2"/>
      <c r="AH779" s="2"/>
      <c r="AJ779" s="2"/>
      <c r="AL779" s="2"/>
      <c r="AN779" s="2"/>
    </row>
    <row r="780" spans="1:108">
      <c r="D780" s="2"/>
      <c r="L780" t="s">
        <v>2</v>
      </c>
      <c r="Q780" t="s">
        <v>2</v>
      </c>
      <c r="Z780" s="2"/>
      <c r="AB780" s="2"/>
      <c r="AD780" s="2"/>
      <c r="AF780" s="2"/>
      <c r="AH780" s="2"/>
      <c r="AJ780" s="2"/>
      <c r="AL780" s="2"/>
      <c r="AN780" s="2"/>
    </row>
    <row r="781" spans="1:108">
      <c r="D781" s="2"/>
      <c r="L781" t="s">
        <v>2</v>
      </c>
      <c r="Q781" t="s">
        <v>2</v>
      </c>
      <c r="Z781" s="2"/>
      <c r="AB781" s="2"/>
      <c r="AD781" s="2"/>
      <c r="AF781" s="2"/>
      <c r="AH781" s="2"/>
      <c r="AJ781" s="2"/>
      <c r="AL781" s="2"/>
      <c r="AN781" s="2"/>
    </row>
    <row r="782" spans="1:108">
      <c r="D782" s="2"/>
      <c r="L782" t="s">
        <v>2</v>
      </c>
      <c r="Q782" t="s">
        <v>2</v>
      </c>
      <c r="Z782" s="2"/>
      <c r="AB782" s="2"/>
      <c r="AD782" s="2"/>
      <c r="AF782" s="2"/>
      <c r="AH782" s="2"/>
      <c r="AJ782" s="2"/>
      <c r="AL782" s="2"/>
      <c r="AN782" s="2"/>
    </row>
    <row r="783" spans="1:108">
      <c r="D783" s="2"/>
      <c r="L783" t="s">
        <v>2</v>
      </c>
      <c r="Q783" t="s">
        <v>2</v>
      </c>
      <c r="Z783" s="2"/>
      <c r="AB783" s="2"/>
      <c r="AD783" s="2"/>
      <c r="AF783" s="2"/>
      <c r="AH783" s="2"/>
      <c r="AJ783" s="2"/>
      <c r="AL783" s="2"/>
      <c r="AN783" s="2"/>
    </row>
    <row r="784" spans="1:108">
      <c r="D784" s="2"/>
      <c r="L784" t="s">
        <v>2</v>
      </c>
      <c r="Q784" t="s">
        <v>2</v>
      </c>
      <c r="Z784" s="2"/>
      <c r="AB784" s="2"/>
      <c r="AD784" s="2"/>
      <c r="AF784" s="2"/>
      <c r="AH784" s="2"/>
      <c r="AJ784" s="2"/>
      <c r="AL784" s="2"/>
      <c r="AN784" s="2"/>
    </row>
    <row r="785" spans="1:108">
      <c r="D785" s="2"/>
      <c r="L785" t="s">
        <v>2</v>
      </c>
      <c r="Q785" t="s">
        <v>2</v>
      </c>
      <c r="Z785" s="2"/>
      <c r="AB785" s="2"/>
      <c r="AD785" s="2"/>
      <c r="AF785" s="2"/>
      <c r="AH785" s="2"/>
      <c r="AJ785" s="2"/>
      <c r="AL785" s="2"/>
      <c r="AN785" s="2"/>
    </row>
    <row r="786" spans="1:108">
      <c r="D786" s="2"/>
      <c r="L786" t="s">
        <v>2</v>
      </c>
      <c r="Q786" t="s">
        <v>2</v>
      </c>
      <c r="Z786" s="2"/>
      <c r="AB786" s="2"/>
      <c r="AD786" s="2"/>
      <c r="AF786" s="2"/>
      <c r="AH786" s="2"/>
      <c r="AJ786" s="2"/>
      <c r="AL786" s="2"/>
      <c r="AN786" s="2"/>
    </row>
    <row r="787" spans="1:108">
      <c r="D787" s="2"/>
      <c r="L787" t="s">
        <v>2</v>
      </c>
      <c r="Q787" t="s">
        <v>2</v>
      </c>
      <c r="Z787" s="2"/>
      <c r="AB787" s="2"/>
      <c r="AD787" s="2"/>
      <c r="AF787" s="2"/>
      <c r="AH787" s="2"/>
      <c r="AJ787" s="2"/>
      <c r="AL787" s="2"/>
      <c r="AN787" s="2"/>
    </row>
    <row r="788" spans="1:108">
      <c r="D788" s="2"/>
      <c r="L788" t="s">
        <v>2</v>
      </c>
      <c r="Q788" t="s">
        <v>2</v>
      </c>
      <c r="Z788" s="2"/>
      <c r="AB788" s="2"/>
      <c r="AD788" s="2"/>
      <c r="AF788" s="2"/>
      <c r="AH788" s="2"/>
      <c r="AJ788" s="2"/>
      <c r="AL788" s="2"/>
      <c r="AN788" s="2"/>
    </row>
    <row r="789" spans="1:108">
      <c r="D789" s="2"/>
      <c r="L789" t="s">
        <v>2</v>
      </c>
      <c r="Q789" t="s">
        <v>2</v>
      </c>
      <c r="Z789" s="2"/>
      <c r="AB789" s="2"/>
      <c r="AD789" s="2"/>
      <c r="AF789" s="2"/>
      <c r="AH789" s="2"/>
      <c r="AJ789" s="2"/>
      <c r="AL789" s="2"/>
      <c r="AN789" s="2"/>
    </row>
    <row r="790" spans="1:108">
      <c r="D790" s="2"/>
      <c r="L790" t="s">
        <v>2</v>
      </c>
      <c r="Q790" t="s">
        <v>2</v>
      </c>
      <c r="Z790" s="2"/>
      <c r="AB790" s="2"/>
      <c r="AD790" s="2"/>
      <c r="AF790" s="2"/>
      <c r="AH790" s="2"/>
      <c r="AJ790" s="2"/>
      <c r="AL790" s="2"/>
      <c r="AN790" s="2"/>
    </row>
    <row r="791" spans="1:108">
      <c r="D791" s="2"/>
      <c r="L791" t="s">
        <v>2</v>
      </c>
      <c r="Q791" t="s">
        <v>2</v>
      </c>
      <c r="Z791" s="2"/>
      <c r="AB791" s="2"/>
      <c r="AD791" s="2"/>
      <c r="AF791" s="2"/>
      <c r="AH791" s="2"/>
      <c r="AJ791" s="2"/>
      <c r="AL791" s="2"/>
      <c r="AN791" s="2"/>
    </row>
    <row r="792" spans="1:108">
      <c r="D792" s="2"/>
      <c r="L792" t="s">
        <v>2</v>
      </c>
      <c r="Q792" t="s">
        <v>2</v>
      </c>
      <c r="Z792" s="2"/>
      <c r="AB792" s="2"/>
      <c r="AD792" s="2"/>
      <c r="AF792" s="2"/>
      <c r="AH792" s="2"/>
      <c r="AJ792" s="2"/>
      <c r="AL792" s="2"/>
      <c r="AN792" s="2"/>
    </row>
    <row r="793" spans="1:108">
      <c r="D793" s="2"/>
      <c r="L793" t="s">
        <v>2</v>
      </c>
      <c r="Q793" t="s">
        <v>2</v>
      </c>
      <c r="Z793" s="2"/>
      <c r="AB793" s="2"/>
      <c r="AD793" s="2"/>
      <c r="AF793" s="2"/>
      <c r="AH793" s="2"/>
      <c r="AJ793" s="2"/>
      <c r="AL793" s="2"/>
      <c r="AN793" s="2"/>
    </row>
    <row r="794" spans="1:108">
      <c r="D794" s="2"/>
      <c r="L794" t="s">
        <v>2</v>
      </c>
      <c r="Q794" t="s">
        <v>2</v>
      </c>
      <c r="Z794" s="2"/>
      <c r="AB794" s="2"/>
      <c r="AD794" s="2"/>
      <c r="AF794" s="2"/>
      <c r="AH794" s="2"/>
      <c r="AJ794" s="2"/>
      <c r="AL794" s="2"/>
      <c r="AN794" s="2"/>
    </row>
    <row r="795" spans="1:108">
      <c r="D795" s="2"/>
      <c r="L795" t="s">
        <v>2</v>
      </c>
      <c r="Q795" t="s">
        <v>2</v>
      </c>
      <c r="Z795" s="2"/>
      <c r="AB795" s="2"/>
      <c r="AD795" s="2"/>
      <c r="AF795" s="2"/>
      <c r="AH795" s="2"/>
      <c r="AJ795" s="2"/>
      <c r="AL795" s="2"/>
      <c r="AN795" s="2"/>
    </row>
    <row r="796" spans="1:108">
      <c r="D796" s="2"/>
      <c r="L796" t="s">
        <v>2</v>
      </c>
      <c r="Q796" t="s">
        <v>2</v>
      </c>
      <c r="Z796" s="2"/>
      <c r="AB796" s="2"/>
      <c r="AD796" s="2"/>
      <c r="AF796" s="2"/>
      <c r="AH796" s="2"/>
      <c r="AJ796" s="2"/>
      <c r="AL796" s="2"/>
      <c r="AN796" s="2"/>
    </row>
    <row r="797" spans="1:108">
      <c r="D797" s="2"/>
      <c r="L797" t="s">
        <v>2</v>
      </c>
      <c r="Q797" t="s">
        <v>2</v>
      </c>
      <c r="Z797" s="2"/>
      <c r="AB797" s="2"/>
      <c r="AD797" s="2"/>
      <c r="AF797" s="2"/>
      <c r="AH797" s="2"/>
      <c r="AJ797" s="2"/>
      <c r="AL797" s="2"/>
      <c r="AN797" s="2"/>
    </row>
    <row r="798" spans="1:108">
      <c r="D798" s="2"/>
      <c r="L798" t="s">
        <v>2</v>
      </c>
      <c r="Q798" t="s">
        <v>2</v>
      </c>
      <c r="Z798" s="2"/>
      <c r="AB798" s="2"/>
      <c r="AD798" s="2"/>
      <c r="AF798" s="2"/>
      <c r="AH798" s="2"/>
      <c r="AJ798" s="2"/>
      <c r="AL798" s="2"/>
      <c r="AN798" s="2"/>
    </row>
    <row r="799" spans="1:108">
      <c r="D799" s="2"/>
      <c r="L799" t="s">
        <v>2</v>
      </c>
      <c r="Q799" t="s">
        <v>2</v>
      </c>
      <c r="Z799" s="2"/>
      <c r="AB799" s="2"/>
      <c r="AD799" s="2"/>
      <c r="AF799" s="2"/>
      <c r="AH799" s="2"/>
      <c r="AJ799" s="2"/>
      <c r="AL799" s="2"/>
      <c r="AN799" s="2"/>
    </row>
    <row r="800" spans="1:108">
      <c r="D800" s="2"/>
      <c r="L800" t="s">
        <v>2</v>
      </c>
      <c r="Q800" t="s">
        <v>2</v>
      </c>
      <c r="Z800" s="2"/>
      <c r="AB800" s="2"/>
      <c r="AD800" s="2"/>
      <c r="AF800" s="2"/>
      <c r="AH800" s="2"/>
      <c r="AJ800" s="2"/>
      <c r="AL800" s="2"/>
      <c r="AN800" s="2"/>
    </row>
    <row r="801" spans="1:108">
      <c r="D801" s="2"/>
      <c r="L801" t="s">
        <v>2</v>
      </c>
      <c r="Q801" t="s">
        <v>2</v>
      </c>
      <c r="Z801" s="2"/>
      <c r="AB801" s="2"/>
      <c r="AD801" s="2"/>
      <c r="AF801" s="2"/>
      <c r="AH801" s="2"/>
      <c r="AJ801" s="2"/>
      <c r="AL801" s="2"/>
      <c r="AN801" s="2"/>
    </row>
    <row r="802" spans="1:108">
      <c r="D802" s="2"/>
      <c r="L802" t="s">
        <v>2</v>
      </c>
      <c r="Q802" t="s">
        <v>2</v>
      </c>
      <c r="Z802" s="2"/>
      <c r="AB802" s="2"/>
      <c r="AD802" s="2"/>
      <c r="AF802" s="2"/>
      <c r="AH802" s="2"/>
      <c r="AJ802" s="2"/>
      <c r="AL802" s="2"/>
      <c r="AN802" s="2"/>
    </row>
    <row r="803" spans="1:108">
      <c r="D803" s="2"/>
      <c r="L803" t="s">
        <v>2</v>
      </c>
      <c r="Q803" t="s">
        <v>2</v>
      </c>
      <c r="Z803" s="2"/>
      <c r="AB803" s="2"/>
      <c r="AD803" s="2"/>
      <c r="AF803" s="2"/>
      <c r="AH803" s="2"/>
      <c r="AJ803" s="2"/>
      <c r="AL803" s="2"/>
      <c r="AN803" s="2"/>
    </row>
    <row r="804" spans="1:108">
      <c r="D804" s="2"/>
      <c r="L804" t="s">
        <v>2</v>
      </c>
      <c r="Q804" t="s">
        <v>2</v>
      </c>
      <c r="Z804" s="2"/>
      <c r="AB804" s="2"/>
      <c r="AD804" s="2"/>
      <c r="AF804" s="2"/>
      <c r="AH804" s="2"/>
      <c r="AJ804" s="2"/>
      <c r="AL804" s="2"/>
      <c r="AN804" s="2"/>
    </row>
    <row r="805" spans="1:108">
      <c r="D805" s="2"/>
      <c r="L805" t="s">
        <v>2</v>
      </c>
      <c r="Q805" t="s">
        <v>2</v>
      </c>
      <c r="Z805" s="2"/>
      <c r="AB805" s="2"/>
      <c r="AD805" s="2"/>
      <c r="AF805" s="2"/>
      <c r="AH805" s="2"/>
      <c r="AJ805" s="2"/>
      <c r="AL805" s="2"/>
      <c r="AN805" s="2"/>
    </row>
    <row r="806" spans="1:108">
      <c r="D806" s="2"/>
      <c r="L806" t="s">
        <v>2</v>
      </c>
      <c r="Q806" t="s">
        <v>2</v>
      </c>
      <c r="Z806" s="2"/>
      <c r="AB806" s="2"/>
      <c r="AD806" s="2"/>
      <c r="AF806" s="2"/>
      <c r="AH806" s="2"/>
      <c r="AJ806" s="2"/>
      <c r="AL806" s="2"/>
      <c r="AN806" s="2"/>
    </row>
    <row r="807" spans="1:108">
      <c r="D807" s="2"/>
      <c r="L807" t="s">
        <v>2</v>
      </c>
      <c r="Q807" t="s">
        <v>2</v>
      </c>
      <c r="Z807" s="2"/>
      <c r="AB807" s="2"/>
      <c r="AD807" s="2"/>
      <c r="AF807" s="2"/>
      <c r="AH807" s="2"/>
      <c r="AJ807" s="2"/>
      <c r="AL807" s="2"/>
      <c r="AN807" s="2"/>
    </row>
    <row r="808" spans="1:108">
      <c r="D808" s="2"/>
      <c r="L808" t="s">
        <v>2</v>
      </c>
      <c r="Q808" t="s">
        <v>2</v>
      </c>
      <c r="Z808" s="2"/>
      <c r="AB808" s="2"/>
      <c r="AD808" s="2"/>
      <c r="AF808" s="2"/>
      <c r="AH808" s="2"/>
      <c r="AJ808" s="2"/>
      <c r="AL808" s="2"/>
      <c r="AN808" s="2"/>
    </row>
    <row r="809" spans="1:108">
      <c r="D809" s="2"/>
      <c r="L809" t="s">
        <v>2</v>
      </c>
      <c r="Q809" t="s">
        <v>2</v>
      </c>
      <c r="Z809" s="2"/>
      <c r="AB809" s="2"/>
      <c r="AD809" s="2"/>
      <c r="AF809" s="2"/>
      <c r="AH809" s="2"/>
      <c r="AJ809" s="2"/>
      <c r="AL809" s="2"/>
      <c r="AN809" s="2"/>
    </row>
    <row r="810" spans="1:108">
      <c r="D810" s="2"/>
      <c r="L810" t="s">
        <v>2</v>
      </c>
      <c r="Q810" t="s">
        <v>2</v>
      </c>
      <c r="Z810" s="2"/>
      <c r="AB810" s="2"/>
      <c r="AD810" s="2"/>
      <c r="AF810" s="2"/>
      <c r="AH810" s="2"/>
      <c r="AJ810" s="2"/>
      <c r="AL810" s="2"/>
      <c r="AN810" s="2"/>
    </row>
    <row r="811" spans="1:108">
      <c r="D811" s="2"/>
      <c r="L811" t="s">
        <v>2</v>
      </c>
      <c r="Q811" t="s">
        <v>2</v>
      </c>
      <c r="Z811" s="2"/>
      <c r="AB811" s="2"/>
      <c r="AD811" s="2"/>
      <c r="AF811" s="2"/>
      <c r="AH811" s="2"/>
      <c r="AJ811" s="2"/>
      <c r="AL811" s="2"/>
      <c r="AN811" s="2"/>
    </row>
    <row r="812" spans="1:108">
      <c r="D812" s="2"/>
      <c r="L812" t="s">
        <v>2</v>
      </c>
      <c r="Q812" t="s">
        <v>2</v>
      </c>
      <c r="Z812" s="2"/>
      <c r="AB812" s="2"/>
      <c r="AD812" s="2"/>
      <c r="AF812" s="2"/>
      <c r="AH812" s="2"/>
      <c r="AJ812" s="2"/>
      <c r="AL812" s="2"/>
      <c r="AN812" s="2"/>
    </row>
    <row r="813" spans="1:108">
      <c r="D813" s="2"/>
      <c r="L813" t="s">
        <v>2</v>
      </c>
      <c r="Q813" t="s">
        <v>2</v>
      </c>
      <c r="Z813" s="2"/>
      <c r="AB813" s="2"/>
      <c r="AD813" s="2"/>
      <c r="AF813" s="2"/>
      <c r="AH813" s="2"/>
      <c r="AJ813" s="2"/>
      <c r="AL813" s="2"/>
      <c r="AN813" s="2"/>
    </row>
    <row r="814" spans="1:108">
      <c r="D814" s="2"/>
      <c r="L814" t="s">
        <v>2</v>
      </c>
      <c r="Q814" t="s">
        <v>2</v>
      </c>
      <c r="Z814" s="2"/>
      <c r="AB814" s="2"/>
      <c r="AD814" s="2"/>
      <c r="AF814" s="2"/>
      <c r="AH814" s="2"/>
      <c r="AJ814" s="2"/>
      <c r="AL814" s="2"/>
      <c r="AN814" s="2"/>
    </row>
    <row r="815" spans="1:108">
      <c r="D815" s="2"/>
      <c r="L815" t="s">
        <v>2</v>
      </c>
      <c r="Q815" t="s">
        <v>2</v>
      </c>
      <c r="Z815" s="2"/>
      <c r="AB815" s="2"/>
      <c r="AD815" s="2"/>
      <c r="AF815" s="2"/>
      <c r="AH815" s="2"/>
      <c r="AJ815" s="2"/>
      <c r="AL815" s="2"/>
      <c r="AN815" s="2"/>
    </row>
    <row r="816" spans="1:108">
      <c r="D816" s="2"/>
      <c r="L816" t="s">
        <v>2</v>
      </c>
      <c r="Q816" t="s">
        <v>2</v>
      </c>
      <c r="Z816" s="2"/>
      <c r="AB816" s="2"/>
      <c r="AD816" s="2"/>
      <c r="AF816" s="2"/>
      <c r="AH816" s="2"/>
      <c r="AJ816" s="2"/>
      <c r="AL816" s="2"/>
      <c r="AN816" s="2"/>
    </row>
    <row r="817" spans="1:108">
      <c r="D817" s="2"/>
      <c r="L817" t="s">
        <v>2</v>
      </c>
      <c r="Q817" t="s">
        <v>2</v>
      </c>
      <c r="Z817" s="2"/>
      <c r="AB817" s="2"/>
      <c r="AD817" s="2"/>
      <c r="AF817" s="2"/>
      <c r="AH817" s="2"/>
      <c r="AJ817" s="2"/>
      <c r="AL817" s="2"/>
      <c r="AN817" s="2"/>
    </row>
    <row r="818" spans="1:108">
      <c r="D818" s="2"/>
      <c r="L818" t="s">
        <v>2</v>
      </c>
      <c r="Q818" t="s">
        <v>2</v>
      </c>
      <c r="Z818" s="2"/>
      <c r="AB818" s="2"/>
      <c r="AD818" s="2"/>
      <c r="AF818" s="2"/>
      <c r="AH818" s="2"/>
      <c r="AJ818" s="2"/>
      <c r="AL818" s="2"/>
      <c r="AN818" s="2"/>
    </row>
    <row r="819" spans="1:108">
      <c r="D819" s="2"/>
      <c r="L819" t="s">
        <v>2</v>
      </c>
      <c r="Q819" t="s">
        <v>2</v>
      </c>
      <c r="Z819" s="2"/>
      <c r="AB819" s="2"/>
      <c r="AD819" s="2"/>
      <c r="AF819" s="2"/>
      <c r="AH819" s="2"/>
      <c r="AJ819" s="2"/>
      <c r="AL819" s="2"/>
      <c r="AN819" s="2"/>
    </row>
    <row r="820" spans="1:108">
      <c r="D820" s="2"/>
      <c r="L820" t="s">
        <v>2</v>
      </c>
      <c r="Q820" t="s">
        <v>2</v>
      </c>
      <c r="Z820" s="2"/>
      <c r="AB820" s="2"/>
      <c r="AD820" s="2"/>
      <c r="AF820" s="2"/>
      <c r="AH820" s="2"/>
      <c r="AJ820" s="2"/>
      <c r="AL820" s="2"/>
      <c r="AN820" s="2"/>
    </row>
    <row r="821" spans="1:108">
      <c r="D821" s="2"/>
      <c r="L821" t="s">
        <v>2</v>
      </c>
      <c r="Q821" t="s">
        <v>2</v>
      </c>
      <c r="Z821" s="2"/>
      <c r="AB821" s="2"/>
      <c r="AD821" s="2"/>
      <c r="AF821" s="2"/>
      <c r="AH821" s="2"/>
      <c r="AJ821" s="2"/>
      <c r="AL821" s="2"/>
      <c r="AN821" s="2"/>
    </row>
    <row r="822" spans="1:108">
      <c r="D822" s="2"/>
      <c r="L822" t="s">
        <v>2</v>
      </c>
      <c r="Q822" t="s">
        <v>2</v>
      </c>
      <c r="Z822" s="2"/>
      <c r="AB822" s="2"/>
      <c r="AD822" s="2"/>
      <c r="AF822" s="2"/>
      <c r="AH822" s="2"/>
      <c r="AJ822" s="2"/>
      <c r="AL822" s="2"/>
      <c r="AN822" s="2"/>
    </row>
    <row r="823" spans="1:108">
      <c r="D823" s="2"/>
      <c r="L823" t="s">
        <v>2</v>
      </c>
      <c r="Q823" t="s">
        <v>2</v>
      </c>
      <c r="Z823" s="2"/>
      <c r="AB823" s="2"/>
      <c r="AD823" s="2"/>
      <c r="AF823" s="2"/>
      <c r="AH823" s="2"/>
      <c r="AJ823" s="2"/>
      <c r="AL823" s="2"/>
      <c r="AN823" s="2"/>
    </row>
    <row r="824" spans="1:108">
      <c r="D824" s="2"/>
      <c r="L824" t="s">
        <v>2</v>
      </c>
      <c r="Q824" t="s">
        <v>2</v>
      </c>
      <c r="Z824" s="2"/>
      <c r="AB824" s="2"/>
      <c r="AD824" s="2"/>
      <c r="AF824" s="2"/>
      <c r="AH824" s="2"/>
      <c r="AJ824" s="2"/>
      <c r="AL824" s="2"/>
      <c r="AN824" s="2"/>
    </row>
    <row r="825" spans="1:108">
      <c r="D825" s="2"/>
      <c r="L825" t="s">
        <v>2</v>
      </c>
      <c r="Q825" t="s">
        <v>2</v>
      </c>
      <c r="Z825" s="2"/>
      <c r="AB825" s="2"/>
      <c r="AD825" s="2"/>
      <c r="AF825" s="2"/>
      <c r="AH825" s="2"/>
      <c r="AJ825" s="2"/>
      <c r="AL825" s="2"/>
      <c r="AN825" s="2"/>
    </row>
    <row r="826" spans="1:108">
      <c r="D826" s="2"/>
      <c r="L826" t="s">
        <v>2</v>
      </c>
      <c r="Q826" t="s">
        <v>2</v>
      </c>
      <c r="Z826" s="2"/>
      <c r="AB826" s="2"/>
      <c r="AD826" s="2"/>
      <c r="AF826" s="2"/>
      <c r="AH826" s="2"/>
      <c r="AJ826" s="2"/>
      <c r="AL826" s="2"/>
      <c r="AN826" s="2"/>
    </row>
    <row r="827" spans="1:108">
      <c r="D827" s="2"/>
      <c r="L827" t="s">
        <v>2</v>
      </c>
      <c r="Q827" t="s">
        <v>2</v>
      </c>
      <c r="Z827" s="2"/>
      <c r="AB827" s="2"/>
      <c r="AD827" s="2"/>
      <c r="AF827" s="2"/>
      <c r="AH827" s="2"/>
      <c r="AJ827" s="2"/>
      <c r="AL827" s="2"/>
      <c r="AN827" s="2"/>
    </row>
    <row r="828" spans="1:108">
      <c r="D828" s="2"/>
      <c r="L828" t="s">
        <v>2</v>
      </c>
      <c r="Q828" t="s">
        <v>2</v>
      </c>
      <c r="Z828" s="2"/>
      <c r="AB828" s="2"/>
      <c r="AD828" s="2"/>
      <c r="AF828" s="2"/>
      <c r="AH828" s="2"/>
      <c r="AJ828" s="2"/>
      <c r="AL828" s="2"/>
      <c r="AN828" s="2"/>
    </row>
    <row r="829" spans="1:108">
      <c r="D829" s="2"/>
      <c r="L829" t="s">
        <v>2</v>
      </c>
      <c r="Q829" t="s">
        <v>2</v>
      </c>
      <c r="Z829" s="2"/>
      <c r="AB829" s="2"/>
      <c r="AD829" s="2"/>
      <c r="AF829" s="2"/>
      <c r="AH829" s="2"/>
      <c r="AJ829" s="2"/>
      <c r="AL829" s="2"/>
      <c r="AN829" s="2"/>
    </row>
    <row r="830" spans="1:108">
      <c r="D830" s="2"/>
      <c r="L830" t="s">
        <v>2</v>
      </c>
      <c r="Q830" t="s">
        <v>2</v>
      </c>
      <c r="Z830" s="2"/>
      <c r="AB830" s="2"/>
      <c r="AD830" s="2"/>
      <c r="AF830" s="2"/>
      <c r="AH830" s="2"/>
      <c r="AJ830" s="2"/>
      <c r="AL830" s="2"/>
      <c r="AN830" s="2"/>
    </row>
    <row r="831" spans="1:108">
      <c r="D831" s="2"/>
      <c r="L831" t="s">
        <v>2</v>
      </c>
      <c r="Q831" t="s">
        <v>2</v>
      </c>
      <c r="Z831" s="2"/>
      <c r="AB831" s="2"/>
      <c r="AD831" s="2"/>
      <c r="AF831" s="2"/>
      <c r="AH831" s="2"/>
      <c r="AJ831" s="2"/>
      <c r="AL831" s="2"/>
      <c r="AN831" s="2"/>
    </row>
    <row r="832" spans="1:108">
      <c r="D832" s="2"/>
      <c r="L832" t="s">
        <v>2</v>
      </c>
      <c r="Q832" t="s">
        <v>2</v>
      </c>
      <c r="Z832" s="2"/>
      <c r="AB832" s="2"/>
      <c r="AD832" s="2"/>
      <c r="AF832" s="2"/>
      <c r="AH832" s="2"/>
      <c r="AJ832" s="2"/>
      <c r="AL832" s="2"/>
      <c r="AN832" s="2"/>
    </row>
    <row r="833" spans="1:108">
      <c r="D833" s="2"/>
      <c r="L833" t="s">
        <v>2</v>
      </c>
      <c r="Q833" t="s">
        <v>2</v>
      </c>
      <c r="Z833" s="2"/>
      <c r="AB833" s="2"/>
      <c r="AD833" s="2"/>
      <c r="AF833" s="2"/>
      <c r="AH833" s="2"/>
      <c r="AJ833" s="2"/>
      <c r="AL833" s="2"/>
      <c r="AN833" s="2"/>
    </row>
    <row r="834" spans="1:108">
      <c r="D834" s="2"/>
      <c r="L834" t="s">
        <v>2</v>
      </c>
      <c r="Q834" t="s">
        <v>2</v>
      </c>
      <c r="Z834" s="2"/>
      <c r="AB834" s="2"/>
      <c r="AD834" s="2"/>
      <c r="AF834" s="2"/>
      <c r="AH834" s="2"/>
      <c r="AJ834" s="2"/>
      <c r="AL834" s="2"/>
      <c r="AN834" s="2"/>
    </row>
    <row r="835" spans="1:108">
      <c r="D835" s="2"/>
      <c r="L835" t="s">
        <v>2</v>
      </c>
      <c r="Q835" t="s">
        <v>2</v>
      </c>
      <c r="Z835" s="2"/>
      <c r="AB835" s="2"/>
      <c r="AD835" s="2"/>
      <c r="AF835" s="2"/>
      <c r="AH835" s="2"/>
      <c r="AJ835" s="2"/>
      <c r="AL835" s="2"/>
      <c r="AN835" s="2"/>
    </row>
    <row r="836" spans="1:108">
      <c r="D836" s="2"/>
      <c r="L836" t="s">
        <v>2</v>
      </c>
      <c r="Q836" t="s">
        <v>2</v>
      </c>
      <c r="Z836" s="2"/>
      <c r="AB836" s="2"/>
      <c r="AD836" s="2"/>
      <c r="AF836" s="2"/>
      <c r="AH836" s="2"/>
      <c r="AJ836" s="2"/>
      <c r="AL836" s="2"/>
      <c r="AN836" s="2"/>
    </row>
    <row r="837" spans="1:108">
      <c r="D837" s="2"/>
      <c r="L837" t="s">
        <v>2</v>
      </c>
      <c r="Q837" t="s">
        <v>2</v>
      </c>
      <c r="Z837" s="2"/>
      <c r="AB837" s="2"/>
      <c r="AD837" s="2"/>
      <c r="AF837" s="2"/>
      <c r="AH837" s="2"/>
      <c r="AJ837" s="2"/>
      <c r="AL837" s="2"/>
      <c r="AN837" s="2"/>
    </row>
    <row r="838" spans="1:108">
      <c r="D838" s="2"/>
      <c r="L838" t="s">
        <v>2</v>
      </c>
      <c r="Q838" t="s">
        <v>2</v>
      </c>
      <c r="Z838" s="2"/>
      <c r="AB838" s="2"/>
      <c r="AD838" s="2"/>
      <c r="AF838" s="2"/>
      <c r="AH838" s="2"/>
      <c r="AJ838" s="2"/>
      <c r="AL838" s="2"/>
      <c r="AN838" s="2"/>
    </row>
    <row r="839" spans="1:108">
      <c r="D839" s="2"/>
      <c r="L839" t="s">
        <v>2</v>
      </c>
      <c r="Q839" t="s">
        <v>2</v>
      </c>
      <c r="Z839" s="2"/>
      <c r="AB839" s="2"/>
      <c r="AD839" s="2"/>
      <c r="AF839" s="2"/>
      <c r="AH839" s="2"/>
      <c r="AJ839" s="2"/>
      <c r="AL839" s="2"/>
      <c r="AN839" s="2"/>
    </row>
    <row r="840" spans="1:108">
      <c r="D840" s="2"/>
      <c r="L840" t="s">
        <v>2</v>
      </c>
      <c r="Q840" t="s">
        <v>2</v>
      </c>
      <c r="Z840" s="2"/>
      <c r="AB840" s="2"/>
      <c r="AD840" s="2"/>
      <c r="AF840" s="2"/>
      <c r="AH840" s="2"/>
      <c r="AJ840" s="2"/>
      <c r="AL840" s="2"/>
      <c r="AN840" s="2"/>
    </row>
    <row r="841" spans="1:108">
      <c r="D841" s="2"/>
      <c r="L841" t="s">
        <v>2</v>
      </c>
      <c r="Q841" t="s">
        <v>2</v>
      </c>
      <c r="Z841" s="2"/>
      <c r="AB841" s="2"/>
      <c r="AD841" s="2"/>
      <c r="AF841" s="2"/>
      <c r="AH841" s="2"/>
      <c r="AJ841" s="2"/>
      <c r="AL841" s="2"/>
      <c r="AN841" s="2"/>
    </row>
    <row r="842" spans="1:108">
      <c r="D842" s="2"/>
      <c r="L842" t="s">
        <v>2</v>
      </c>
      <c r="Q842" t="s">
        <v>2</v>
      </c>
      <c r="Z842" s="2"/>
      <c r="AB842" s="2"/>
      <c r="AD842" s="2"/>
      <c r="AF842" s="2"/>
      <c r="AH842" s="2"/>
      <c r="AJ842" s="2"/>
      <c r="AL842" s="2"/>
      <c r="AN842" s="2"/>
    </row>
    <row r="843" spans="1:108">
      <c r="D843" s="2"/>
      <c r="L843" t="s">
        <v>2</v>
      </c>
      <c r="Q843" t="s">
        <v>2</v>
      </c>
      <c r="Z843" s="2"/>
      <c r="AB843" s="2"/>
      <c r="AD843" s="2"/>
      <c r="AF843" s="2"/>
      <c r="AH843" s="2"/>
      <c r="AJ843" s="2"/>
      <c r="AL843" s="2"/>
      <c r="AN843" s="2"/>
    </row>
    <row r="844" spans="1:108">
      <c r="D844" s="2"/>
      <c r="L844" t="s">
        <v>2</v>
      </c>
      <c r="Q844" t="s">
        <v>2</v>
      </c>
      <c r="Z844" s="2"/>
      <c r="AB844" s="2"/>
      <c r="AD844" s="2"/>
      <c r="AF844" s="2"/>
      <c r="AH844" s="2"/>
      <c r="AJ844" s="2"/>
      <c r="AL844" s="2"/>
      <c r="AN844" s="2"/>
    </row>
    <row r="845" spans="1:108">
      <c r="D845" s="2"/>
      <c r="L845" t="s">
        <v>2</v>
      </c>
      <c r="Q845" t="s">
        <v>2</v>
      </c>
      <c r="Z845" s="2"/>
      <c r="AB845" s="2"/>
      <c r="AD845" s="2"/>
      <c r="AF845" s="2"/>
      <c r="AH845" s="2"/>
      <c r="AJ845" s="2"/>
      <c r="AL845" s="2"/>
      <c r="AN845" s="2"/>
    </row>
    <row r="846" spans="1:108">
      <c r="D846" s="2"/>
      <c r="L846" t="s">
        <v>2</v>
      </c>
      <c r="Q846" t="s">
        <v>2</v>
      </c>
      <c r="Z846" s="2"/>
      <c r="AB846" s="2"/>
      <c r="AD846" s="2"/>
      <c r="AF846" s="2"/>
      <c r="AH846" s="2"/>
      <c r="AJ846" s="2"/>
      <c r="AL846" s="2"/>
      <c r="AN846" s="2"/>
    </row>
    <row r="847" spans="1:108">
      <c r="D847" s="2"/>
      <c r="L847" t="s">
        <v>2</v>
      </c>
      <c r="Q847" t="s">
        <v>2</v>
      </c>
      <c r="Z847" s="2"/>
      <c r="AB847" s="2"/>
      <c r="AD847" s="2"/>
      <c r="AF847" s="2"/>
      <c r="AH847" s="2"/>
      <c r="AJ847" s="2"/>
      <c r="AL847" s="2"/>
      <c r="AN847" s="2"/>
    </row>
    <row r="848" spans="1:108">
      <c r="D848" s="2"/>
      <c r="L848" t="s">
        <v>2</v>
      </c>
      <c r="Q848" t="s">
        <v>2</v>
      </c>
      <c r="Z848" s="2"/>
      <c r="AB848" s="2"/>
      <c r="AD848" s="2"/>
      <c r="AF848" s="2"/>
      <c r="AH848" s="2"/>
      <c r="AJ848" s="2"/>
      <c r="AL848" s="2"/>
      <c r="AN848" s="2"/>
    </row>
    <row r="849" spans="1:108">
      <c r="D849" s="2"/>
      <c r="L849" t="s">
        <v>2</v>
      </c>
      <c r="Q849" t="s">
        <v>2</v>
      </c>
      <c r="Z849" s="2"/>
      <c r="AB849" s="2"/>
      <c r="AD849" s="2"/>
      <c r="AF849" s="2"/>
      <c r="AH849" s="2"/>
      <c r="AJ849" s="2"/>
      <c r="AL849" s="2"/>
      <c r="AN849" s="2"/>
    </row>
    <row r="850" spans="1:108">
      <c r="D850" s="2"/>
      <c r="L850" t="s">
        <v>2</v>
      </c>
      <c r="Q850" t="s">
        <v>2</v>
      </c>
      <c r="Z850" s="2"/>
      <c r="AB850" s="2"/>
      <c r="AD850" s="2"/>
      <c r="AF850" s="2"/>
      <c r="AH850" s="2"/>
      <c r="AJ850" s="2"/>
      <c r="AL850" s="2"/>
      <c r="AN850" s="2"/>
    </row>
    <row r="851" spans="1:108">
      <c r="D851" s="2"/>
      <c r="L851" t="s">
        <v>2</v>
      </c>
      <c r="Q851" t="s">
        <v>2</v>
      </c>
      <c r="Z851" s="2"/>
      <c r="AB851" s="2"/>
      <c r="AD851" s="2"/>
      <c r="AF851" s="2"/>
      <c r="AH851" s="2"/>
      <c r="AJ851" s="2"/>
      <c r="AL851" s="2"/>
      <c r="AN851" s="2"/>
    </row>
    <row r="852" spans="1:108">
      <c r="D852" s="2"/>
      <c r="L852" t="s">
        <v>2</v>
      </c>
      <c r="Q852" t="s">
        <v>2</v>
      </c>
      <c r="Z852" s="2"/>
      <c r="AB852" s="2"/>
      <c r="AD852" s="2"/>
      <c r="AF852" s="2"/>
      <c r="AH852" s="2"/>
      <c r="AJ852" s="2"/>
      <c r="AL852" s="2"/>
      <c r="AN852" s="2"/>
    </row>
    <row r="853" spans="1:108">
      <c r="D853" s="2"/>
      <c r="L853" t="s">
        <v>2</v>
      </c>
      <c r="Q853" t="s">
        <v>2</v>
      </c>
      <c r="Z853" s="2"/>
      <c r="AB853" s="2"/>
      <c r="AD853" s="2"/>
      <c r="AF853" s="2"/>
      <c r="AH853" s="2"/>
      <c r="AJ853" s="2"/>
      <c r="AL853" s="2"/>
      <c r="AN853" s="2"/>
    </row>
    <row r="854" spans="1:108">
      <c r="D854" s="2"/>
      <c r="L854" t="s">
        <v>2</v>
      </c>
      <c r="Q854" t="s">
        <v>2</v>
      </c>
      <c r="Z854" s="2"/>
      <c r="AB854" s="2"/>
      <c r="AD854" s="2"/>
      <c r="AF854" s="2"/>
      <c r="AH854" s="2"/>
      <c r="AJ854" s="2"/>
      <c r="AL854" s="2"/>
      <c r="AN854" s="2"/>
    </row>
    <row r="855" spans="1:108">
      <c r="D855" s="2"/>
      <c r="L855" t="s">
        <v>2</v>
      </c>
      <c r="Q855" t="s">
        <v>2</v>
      </c>
      <c r="Z855" s="2"/>
      <c r="AB855" s="2"/>
      <c r="AD855" s="2"/>
      <c r="AF855" s="2"/>
      <c r="AH855" s="2"/>
      <c r="AJ855" s="2"/>
      <c r="AL855" s="2"/>
      <c r="AN855" s="2"/>
    </row>
    <row r="856" spans="1:108">
      <c r="D856" s="2"/>
      <c r="L856" t="s">
        <v>2</v>
      </c>
      <c r="Q856" t="s">
        <v>2</v>
      </c>
      <c r="Z856" s="2"/>
      <c r="AB856" s="2"/>
      <c r="AD856" s="2"/>
      <c r="AF856" s="2"/>
      <c r="AH856" s="2"/>
      <c r="AJ856" s="2"/>
      <c r="AL856" s="2"/>
      <c r="AN856" s="2"/>
    </row>
    <row r="857" spans="1:108">
      <c r="D857" s="2"/>
      <c r="L857" t="s">
        <v>2</v>
      </c>
      <c r="Q857" t="s">
        <v>2</v>
      </c>
      <c r="Z857" s="2"/>
      <c r="AB857" s="2"/>
      <c r="AD857" s="2"/>
      <c r="AF857" s="2"/>
      <c r="AH857" s="2"/>
      <c r="AJ857" s="2"/>
      <c r="AL857" s="2"/>
      <c r="AN857" s="2"/>
    </row>
    <row r="858" spans="1:108">
      <c r="D858" s="2"/>
      <c r="L858" t="s">
        <v>2</v>
      </c>
      <c r="Q858" t="s">
        <v>2</v>
      </c>
      <c r="Z858" s="2"/>
      <c r="AB858" s="2"/>
      <c r="AD858" s="2"/>
      <c r="AF858" s="2"/>
      <c r="AH858" s="2"/>
      <c r="AJ858" s="2"/>
      <c r="AL858" s="2"/>
      <c r="AN858" s="2"/>
    </row>
    <row r="859" spans="1:108">
      <c r="D859" s="2"/>
      <c r="L859" t="s">
        <v>2</v>
      </c>
      <c r="Q859" t="s">
        <v>2</v>
      </c>
      <c r="Z859" s="2"/>
      <c r="AB859" s="2"/>
      <c r="AD859" s="2"/>
      <c r="AF859" s="2"/>
      <c r="AH859" s="2"/>
      <c r="AJ859" s="2"/>
      <c r="AL859" s="2"/>
      <c r="AN859" s="2"/>
    </row>
    <row r="860" spans="1:108">
      <c r="D860" s="2"/>
      <c r="L860" t="s">
        <v>2</v>
      </c>
      <c r="Q860" t="s">
        <v>2</v>
      </c>
      <c r="Z860" s="2"/>
      <c r="AB860" s="2"/>
      <c r="AD860" s="2"/>
      <c r="AF860" s="2"/>
      <c r="AH860" s="2"/>
      <c r="AJ860" s="2"/>
      <c r="AL860" s="2"/>
      <c r="AN860" s="2"/>
    </row>
    <row r="861" spans="1:108">
      <c r="D861" s="2"/>
      <c r="L861" t="s">
        <v>2</v>
      </c>
      <c r="Q861" t="s">
        <v>2</v>
      </c>
      <c r="Z861" s="2"/>
      <c r="AB861" s="2"/>
      <c r="AD861" s="2"/>
      <c r="AF861" s="2"/>
      <c r="AH861" s="2"/>
      <c r="AJ861" s="2"/>
      <c r="AL861" s="2"/>
      <c r="AN861" s="2"/>
    </row>
    <row r="862" spans="1:108">
      <c r="D862" s="2"/>
      <c r="L862" t="s">
        <v>2</v>
      </c>
      <c r="Q862" t="s">
        <v>2</v>
      </c>
      <c r="Z862" s="2"/>
      <c r="AB862" s="2"/>
      <c r="AD862" s="2"/>
      <c r="AF862" s="2"/>
      <c r="AH862" s="2"/>
      <c r="AJ862" s="2"/>
      <c r="AL862" s="2"/>
      <c r="AN862" s="2"/>
    </row>
    <row r="863" spans="1:108">
      <c r="D863" s="2"/>
      <c r="L863" t="s">
        <v>2</v>
      </c>
      <c r="Q863" t="s">
        <v>2</v>
      </c>
      <c r="Z863" s="2"/>
      <c r="AB863" s="2"/>
      <c r="AD863" s="2"/>
      <c r="AF863" s="2"/>
      <c r="AH863" s="2"/>
      <c r="AJ863" s="2"/>
      <c r="AL863" s="2"/>
      <c r="AN863" s="2"/>
    </row>
    <row r="864" spans="1:108">
      <c r="D864" s="2"/>
      <c r="L864" t="s">
        <v>2</v>
      </c>
      <c r="Q864" t="s">
        <v>2</v>
      </c>
      <c r="Z864" s="2"/>
      <c r="AB864" s="2"/>
      <c r="AD864" s="2"/>
      <c r="AF864" s="2"/>
      <c r="AH864" s="2"/>
      <c r="AJ864" s="2"/>
      <c r="AL864" s="2"/>
      <c r="AN864" s="2"/>
    </row>
    <row r="865" spans="1:108">
      <c r="D865" s="2"/>
      <c r="L865" t="s">
        <v>2</v>
      </c>
      <c r="Q865" t="s">
        <v>2</v>
      </c>
      <c r="Z865" s="2"/>
      <c r="AB865" s="2"/>
      <c r="AD865" s="2"/>
      <c r="AF865" s="2"/>
      <c r="AH865" s="2"/>
      <c r="AJ865" s="2"/>
      <c r="AL865" s="2"/>
      <c r="AN865" s="2"/>
    </row>
    <row r="866" spans="1:108">
      <c r="D866" s="2"/>
      <c r="L866" t="s">
        <v>2</v>
      </c>
      <c r="Q866" t="s">
        <v>2</v>
      </c>
      <c r="Z866" s="2"/>
      <c r="AB866" s="2"/>
      <c r="AD866" s="2"/>
      <c r="AF866" s="2"/>
      <c r="AH866" s="2"/>
      <c r="AJ866" s="2"/>
      <c r="AL866" s="2"/>
      <c r="AN866" s="2"/>
    </row>
    <row r="867" spans="1:108">
      <c r="D867" s="2"/>
      <c r="L867" t="s">
        <v>2</v>
      </c>
      <c r="Q867" t="s">
        <v>2</v>
      </c>
      <c r="Z867" s="2"/>
      <c r="AB867" s="2"/>
      <c r="AD867" s="2"/>
      <c r="AF867" s="2"/>
      <c r="AH867" s="2"/>
      <c r="AJ867" s="2"/>
      <c r="AL867" s="2"/>
      <c r="AN867" s="2"/>
    </row>
    <row r="868" spans="1:108">
      <c r="D868" s="2"/>
      <c r="L868" t="s">
        <v>2</v>
      </c>
      <c r="Q868" t="s">
        <v>2</v>
      </c>
      <c r="Z868" s="2"/>
      <c r="AB868" s="2"/>
      <c r="AD868" s="2"/>
      <c r="AF868" s="2"/>
      <c r="AH868" s="2"/>
      <c r="AJ868" s="2"/>
      <c r="AL868" s="2"/>
      <c r="AN868" s="2"/>
    </row>
    <row r="869" spans="1:108">
      <c r="D869" s="2"/>
      <c r="L869" t="s">
        <v>2</v>
      </c>
      <c r="Q869" t="s">
        <v>2</v>
      </c>
      <c r="Z869" s="2"/>
      <c r="AB869" s="2"/>
      <c r="AD869" s="2"/>
      <c r="AF869" s="2"/>
      <c r="AH869" s="2"/>
      <c r="AJ869" s="2"/>
      <c r="AL869" s="2"/>
      <c r="AN869" s="2"/>
    </row>
    <row r="870" spans="1:108">
      <c r="D870" s="2"/>
      <c r="L870" t="s">
        <v>2</v>
      </c>
      <c r="Q870" t="s">
        <v>2</v>
      </c>
      <c r="Z870" s="2"/>
      <c r="AB870" s="2"/>
      <c r="AD870" s="2"/>
      <c r="AF870" s="2"/>
      <c r="AH870" s="2"/>
      <c r="AJ870" s="2"/>
      <c r="AL870" s="2"/>
      <c r="AN870" s="2"/>
    </row>
    <row r="871" spans="1:108">
      <c r="D871" s="2"/>
      <c r="L871" t="s">
        <v>2</v>
      </c>
      <c r="Q871" t="s">
        <v>2</v>
      </c>
      <c r="Z871" s="2"/>
      <c r="AB871" s="2"/>
      <c r="AD871" s="2"/>
      <c r="AF871" s="2"/>
      <c r="AH871" s="2"/>
      <c r="AJ871" s="2"/>
      <c r="AL871" s="2"/>
      <c r="AN871" s="2"/>
    </row>
    <row r="872" spans="1:108">
      <c r="D872" s="2"/>
      <c r="L872" t="s">
        <v>2</v>
      </c>
      <c r="Q872" t="s">
        <v>2</v>
      </c>
      <c r="Z872" s="2"/>
      <c r="AB872" s="2"/>
      <c r="AD872" s="2"/>
      <c r="AF872" s="2"/>
      <c r="AH872" s="2"/>
      <c r="AJ872" s="2"/>
      <c r="AL872" s="2"/>
      <c r="AN872" s="2"/>
    </row>
    <row r="873" spans="1:108">
      <c r="D873" s="2"/>
      <c r="L873" t="s">
        <v>2</v>
      </c>
      <c r="Q873" t="s">
        <v>2</v>
      </c>
      <c r="Z873" s="2"/>
      <c r="AB873" s="2"/>
      <c r="AD873" s="2"/>
      <c r="AF873" s="2"/>
      <c r="AH873" s="2"/>
      <c r="AJ873" s="2"/>
      <c r="AL873" s="2"/>
      <c r="AN873" s="2"/>
    </row>
    <row r="874" spans="1:108">
      <c r="D874" s="2"/>
      <c r="L874" t="s">
        <v>2</v>
      </c>
      <c r="Q874" t="s">
        <v>2</v>
      </c>
      <c r="Z874" s="2"/>
      <c r="AB874" s="2"/>
      <c r="AD874" s="2"/>
      <c r="AF874" s="2"/>
      <c r="AH874" s="2"/>
      <c r="AJ874" s="2"/>
      <c r="AL874" s="2"/>
      <c r="AN874" s="2"/>
    </row>
    <row r="875" spans="1:108">
      <c r="D875" s="2"/>
      <c r="L875" t="s">
        <v>2</v>
      </c>
      <c r="Q875" t="s">
        <v>2</v>
      </c>
      <c r="Z875" s="2"/>
      <c r="AB875" s="2"/>
      <c r="AD875" s="2"/>
      <c r="AF875" s="2"/>
      <c r="AH875" s="2"/>
      <c r="AJ875" s="2"/>
      <c r="AL875" s="2"/>
      <c r="AN875" s="2"/>
    </row>
    <row r="876" spans="1:108">
      <c r="D876" s="2"/>
      <c r="L876" t="s">
        <v>2</v>
      </c>
      <c r="Q876" t="s">
        <v>2</v>
      </c>
      <c r="Z876" s="2"/>
      <c r="AB876" s="2"/>
      <c r="AD876" s="2"/>
      <c r="AF876" s="2"/>
      <c r="AH876" s="2"/>
      <c r="AJ876" s="2"/>
      <c r="AL876" s="2"/>
      <c r="AN876" s="2"/>
    </row>
    <row r="877" spans="1:108">
      <c r="D877" s="2"/>
      <c r="L877" t="s">
        <v>2</v>
      </c>
      <c r="Q877" t="s">
        <v>2</v>
      </c>
      <c r="Z877" s="2"/>
      <c r="AB877" s="2"/>
      <c r="AD877" s="2"/>
      <c r="AF877" s="2"/>
      <c r="AH877" s="2"/>
      <c r="AJ877" s="2"/>
      <c r="AL877" s="2"/>
      <c r="AN877" s="2"/>
    </row>
    <row r="878" spans="1:108">
      <c r="D878" s="2"/>
      <c r="L878" t="s">
        <v>2</v>
      </c>
      <c r="Q878" t="s">
        <v>2</v>
      </c>
      <c r="Z878" s="2"/>
      <c r="AB878" s="2"/>
      <c r="AD878" s="2"/>
      <c r="AF878" s="2"/>
      <c r="AH878" s="2"/>
      <c r="AJ878" s="2"/>
      <c r="AL878" s="2"/>
      <c r="AN878" s="2"/>
    </row>
    <row r="879" spans="1:108">
      <c r="D879" s="2"/>
      <c r="L879" t="s">
        <v>2</v>
      </c>
      <c r="Q879" t="s">
        <v>2</v>
      </c>
      <c r="Z879" s="2"/>
      <c r="AB879" s="2"/>
      <c r="AD879" s="2"/>
      <c r="AF879" s="2"/>
      <c r="AH879" s="2"/>
      <c r="AJ879" s="2"/>
      <c r="AL879" s="2"/>
      <c r="AN879" s="2"/>
    </row>
    <row r="880" spans="1:108">
      <c r="D880" s="2"/>
      <c r="L880" t="s">
        <v>2</v>
      </c>
      <c r="Q880" t="s">
        <v>2</v>
      </c>
      <c r="Z880" s="2"/>
      <c r="AB880" s="2"/>
      <c r="AD880" s="2"/>
      <c r="AF880" s="2"/>
      <c r="AH880" s="2"/>
      <c r="AJ880" s="2"/>
      <c r="AL880" s="2"/>
      <c r="AN880" s="2"/>
    </row>
    <row r="881" spans="1:108">
      <c r="D881" s="2"/>
      <c r="L881" t="s">
        <v>2</v>
      </c>
      <c r="Q881" t="s">
        <v>2</v>
      </c>
      <c r="Z881" s="2"/>
      <c r="AB881" s="2"/>
      <c r="AD881" s="2"/>
      <c r="AF881" s="2"/>
      <c r="AH881" s="2"/>
      <c r="AJ881" s="2"/>
      <c r="AL881" s="2"/>
      <c r="AN881" s="2"/>
    </row>
    <row r="882" spans="1:108">
      <c r="D882" s="2"/>
      <c r="L882" t="s">
        <v>2</v>
      </c>
      <c r="Q882" t="s">
        <v>2</v>
      </c>
      <c r="Z882" s="2"/>
      <c r="AB882" s="2"/>
      <c r="AD882" s="2"/>
      <c r="AF882" s="2"/>
      <c r="AH882" s="2"/>
      <c r="AJ882" s="2"/>
      <c r="AL882" s="2"/>
      <c r="AN882" s="2"/>
    </row>
    <row r="883" spans="1:108">
      <c r="D883" s="2"/>
      <c r="L883" t="s">
        <v>2</v>
      </c>
      <c r="Q883" t="s">
        <v>2</v>
      </c>
      <c r="Z883" s="2"/>
      <c r="AB883" s="2"/>
      <c r="AD883" s="2"/>
      <c r="AF883" s="2"/>
      <c r="AH883" s="2"/>
      <c r="AJ883" s="2"/>
      <c r="AL883" s="2"/>
      <c r="AN883" s="2"/>
    </row>
    <row r="884" spans="1:108">
      <c r="D884" s="2"/>
      <c r="L884" t="s">
        <v>2</v>
      </c>
      <c r="Q884" t="s">
        <v>2</v>
      </c>
      <c r="Z884" s="2"/>
      <c r="AB884" s="2"/>
      <c r="AD884" s="2"/>
      <c r="AF884" s="2"/>
      <c r="AH884" s="2"/>
      <c r="AJ884" s="2"/>
      <c r="AL884" s="2"/>
      <c r="AN884" s="2"/>
    </row>
    <row r="885" spans="1:108">
      <c r="D885" s="2"/>
      <c r="L885" t="s">
        <v>2</v>
      </c>
      <c r="Q885" t="s">
        <v>2</v>
      </c>
      <c r="Z885" s="2"/>
      <c r="AB885" s="2"/>
      <c r="AD885" s="2"/>
      <c r="AF885" s="2"/>
      <c r="AH885" s="2"/>
      <c r="AJ885" s="2"/>
      <c r="AL885" s="2"/>
      <c r="AN885" s="2"/>
    </row>
    <row r="886" spans="1:108">
      <c r="D886" s="2"/>
      <c r="L886" t="s">
        <v>2</v>
      </c>
      <c r="Q886" t="s">
        <v>2</v>
      </c>
      <c r="Z886" s="2"/>
      <c r="AB886" s="2"/>
      <c r="AD886" s="2"/>
      <c r="AF886" s="2"/>
      <c r="AH886" s="2"/>
      <c r="AJ886" s="2"/>
      <c r="AL886" s="2"/>
      <c r="AN886" s="2"/>
    </row>
    <row r="887" spans="1:108">
      <c r="D887" s="2"/>
      <c r="L887" t="s">
        <v>2</v>
      </c>
      <c r="Q887" t="s">
        <v>2</v>
      </c>
      <c r="Z887" s="2"/>
      <c r="AB887" s="2"/>
      <c r="AD887" s="2"/>
      <c r="AF887" s="2"/>
      <c r="AH887" s="2"/>
      <c r="AJ887" s="2"/>
      <c r="AL887" s="2"/>
      <c r="AN887" s="2"/>
    </row>
    <row r="888" spans="1:108">
      <c r="D888" s="2"/>
      <c r="L888" t="s">
        <v>2</v>
      </c>
      <c r="Q888" t="s">
        <v>2</v>
      </c>
      <c r="Z888" s="2"/>
      <c r="AB888" s="2"/>
      <c r="AD888" s="2"/>
      <c r="AF888" s="2"/>
      <c r="AH888" s="2"/>
      <c r="AJ888" s="2"/>
      <c r="AL888" s="2"/>
      <c r="AN888" s="2"/>
    </row>
    <row r="889" spans="1:108">
      <c r="D889" s="2"/>
      <c r="L889" t="s">
        <v>2</v>
      </c>
      <c r="Q889" t="s">
        <v>2</v>
      </c>
      <c r="Z889" s="2"/>
      <c r="AB889" s="2"/>
      <c r="AD889" s="2"/>
      <c r="AF889" s="2"/>
      <c r="AH889" s="2"/>
      <c r="AJ889" s="2"/>
      <c r="AL889" s="2"/>
      <c r="AN889" s="2"/>
    </row>
    <row r="890" spans="1:108">
      <c r="D890" s="2"/>
      <c r="L890" t="s">
        <v>2</v>
      </c>
      <c r="Q890" t="s">
        <v>2</v>
      </c>
      <c r="Z890" s="2"/>
      <c r="AB890" s="2"/>
      <c r="AD890" s="2"/>
      <c r="AF890" s="2"/>
      <c r="AH890" s="2"/>
      <c r="AJ890" s="2"/>
      <c r="AL890" s="2"/>
      <c r="AN890" s="2"/>
    </row>
    <row r="891" spans="1:108">
      <c r="D891" s="2"/>
      <c r="L891" t="s">
        <v>2</v>
      </c>
      <c r="Q891" t="s">
        <v>2</v>
      </c>
      <c r="Z891" s="2"/>
      <c r="AB891" s="2"/>
      <c r="AD891" s="2"/>
      <c r="AF891" s="2"/>
      <c r="AH891" s="2"/>
      <c r="AJ891" s="2"/>
      <c r="AL891" s="2"/>
      <c r="AN891" s="2"/>
    </row>
    <row r="892" spans="1:108">
      <c r="D892" s="2"/>
      <c r="L892" t="s">
        <v>2</v>
      </c>
      <c r="Q892" t="s">
        <v>2</v>
      </c>
      <c r="Z892" s="2"/>
      <c r="AB892" s="2"/>
      <c r="AD892" s="2"/>
      <c r="AF892" s="2"/>
      <c r="AH892" s="2"/>
      <c r="AJ892" s="2"/>
      <c r="AL892" s="2"/>
      <c r="AN892" s="2"/>
    </row>
    <row r="893" spans="1:108">
      <c r="D893" s="2"/>
      <c r="L893" t="s">
        <v>2</v>
      </c>
      <c r="Q893" t="s">
        <v>2</v>
      </c>
      <c r="Z893" s="2"/>
      <c r="AB893" s="2"/>
      <c r="AD893" s="2"/>
      <c r="AF893" s="2"/>
      <c r="AH893" s="2"/>
      <c r="AJ893" s="2"/>
      <c r="AL893" s="2"/>
      <c r="AN893" s="2"/>
    </row>
    <row r="894" spans="1:108">
      <c r="D894" s="2"/>
      <c r="L894" t="s">
        <v>2</v>
      </c>
      <c r="Q894" t="s">
        <v>2</v>
      </c>
      <c r="Z894" s="2"/>
      <c r="AB894" s="2"/>
      <c r="AD894" s="2"/>
      <c r="AF894" s="2"/>
      <c r="AH894" s="2"/>
      <c r="AJ894" s="2"/>
      <c r="AL894" s="2"/>
      <c r="AN894" s="2"/>
    </row>
    <row r="895" spans="1:108">
      <c r="D895" s="2"/>
      <c r="L895" t="s">
        <v>2</v>
      </c>
      <c r="Q895" t="s">
        <v>2</v>
      </c>
      <c r="Z895" s="2"/>
      <c r="AB895" s="2"/>
      <c r="AD895" s="2"/>
      <c r="AF895" s="2"/>
      <c r="AH895" s="2"/>
      <c r="AJ895" s="2"/>
      <c r="AL895" s="2"/>
      <c r="AN895" s="2"/>
    </row>
    <row r="896" spans="1:108">
      <c r="D896" s="2"/>
      <c r="L896" t="s">
        <v>2</v>
      </c>
      <c r="Q896" t="s">
        <v>2</v>
      </c>
      <c r="Z896" s="2"/>
      <c r="AB896" s="2"/>
      <c r="AD896" s="2"/>
      <c r="AF896" s="2"/>
      <c r="AH896" s="2"/>
      <c r="AJ896" s="2"/>
      <c r="AL896" s="2"/>
      <c r="AN896" s="2"/>
    </row>
    <row r="897" spans="1:108">
      <c r="D897" s="2"/>
      <c r="L897" t="s">
        <v>2</v>
      </c>
      <c r="Q897" t="s">
        <v>2</v>
      </c>
      <c r="Z897" s="2"/>
      <c r="AB897" s="2"/>
      <c r="AD897" s="2"/>
      <c r="AF897" s="2"/>
      <c r="AH897" s="2"/>
      <c r="AJ897" s="2"/>
      <c r="AL897" s="2"/>
      <c r="AN897" s="2"/>
    </row>
    <row r="898" spans="1:108">
      <c r="D898" s="2"/>
      <c r="L898" t="s">
        <v>2</v>
      </c>
      <c r="Q898" t="s">
        <v>2</v>
      </c>
      <c r="Z898" s="2"/>
      <c r="AB898" s="2"/>
      <c r="AD898" s="2"/>
      <c r="AF898" s="2"/>
      <c r="AH898" s="2"/>
      <c r="AJ898" s="2"/>
      <c r="AL898" s="2"/>
      <c r="AN898" s="2"/>
    </row>
    <row r="899" spans="1:108">
      <c r="D899" s="2"/>
      <c r="L899" t="s">
        <v>2</v>
      </c>
      <c r="Q899" t="s">
        <v>2</v>
      </c>
      <c r="Z899" s="2"/>
      <c r="AB899" s="2"/>
      <c r="AD899" s="2"/>
      <c r="AF899" s="2"/>
      <c r="AH899" s="2"/>
      <c r="AJ899" s="2"/>
      <c r="AL899" s="2"/>
      <c r="AN899" s="2"/>
    </row>
    <row r="900" spans="1:108">
      <c r="D900" s="2"/>
      <c r="L900" t="s">
        <v>2</v>
      </c>
      <c r="Q900" t="s">
        <v>2</v>
      </c>
      <c r="Z900" s="2"/>
      <c r="AB900" s="2"/>
      <c r="AD900" s="2"/>
      <c r="AF900" s="2"/>
      <c r="AH900" s="2"/>
      <c r="AJ900" s="2"/>
      <c r="AL900" s="2"/>
      <c r="AN900" s="2"/>
    </row>
    <row r="901" spans="1:108">
      <c r="D901" s="2"/>
      <c r="L901" t="s">
        <v>2</v>
      </c>
      <c r="Q901" t="s">
        <v>2</v>
      </c>
      <c r="Z901" s="2"/>
      <c r="AB901" s="2"/>
      <c r="AD901" s="2"/>
      <c r="AF901" s="2"/>
      <c r="AH901" s="2"/>
      <c r="AJ901" s="2"/>
      <c r="AL901" s="2"/>
      <c r="AN901" s="2"/>
    </row>
    <row r="902" spans="1:108">
      <c r="D902" s="2"/>
      <c r="L902" t="s">
        <v>2</v>
      </c>
      <c r="Q902" t="s">
        <v>2</v>
      </c>
      <c r="Z902" s="2"/>
      <c r="AB902" s="2"/>
      <c r="AD902" s="2"/>
      <c r="AF902" s="2"/>
      <c r="AH902" s="2"/>
      <c r="AJ902" s="2"/>
      <c r="AL902" s="2"/>
      <c r="AN902" s="2"/>
    </row>
    <row r="903" spans="1:108">
      <c r="D903" s="2"/>
      <c r="L903" t="s">
        <v>2</v>
      </c>
      <c r="Q903" t="s">
        <v>2</v>
      </c>
      <c r="Z903" s="2"/>
      <c r="AB903" s="2"/>
      <c r="AD903" s="2"/>
      <c r="AF903" s="2"/>
      <c r="AH903" s="2"/>
      <c r="AJ903" s="2"/>
      <c r="AL903" s="2"/>
      <c r="AN903" s="2"/>
    </row>
    <row r="904" spans="1:108">
      <c r="D904" s="2"/>
      <c r="L904" t="s">
        <v>2</v>
      </c>
      <c r="Q904" t="s">
        <v>2</v>
      </c>
      <c r="Z904" s="2"/>
      <c r="AB904" s="2"/>
      <c r="AD904" s="2"/>
      <c r="AF904" s="2"/>
      <c r="AH904" s="2"/>
      <c r="AJ904" s="2"/>
      <c r="AL904" s="2"/>
      <c r="AN904" s="2"/>
    </row>
    <row r="905" spans="1:108">
      <c r="D905" s="2"/>
      <c r="L905" t="s">
        <v>2</v>
      </c>
      <c r="Q905" t="s">
        <v>2</v>
      </c>
      <c r="Z905" s="2"/>
      <c r="AB905" s="2"/>
      <c r="AD905" s="2"/>
      <c r="AF905" s="2"/>
      <c r="AH905" s="2"/>
      <c r="AJ905" s="2"/>
      <c r="AL905" s="2"/>
      <c r="AN905" s="2"/>
    </row>
    <row r="906" spans="1:108">
      <c r="D906" s="2"/>
      <c r="L906" t="s">
        <v>2</v>
      </c>
      <c r="Q906" t="s">
        <v>2</v>
      </c>
      <c r="Z906" s="2"/>
      <c r="AB906" s="2"/>
      <c r="AD906" s="2"/>
      <c r="AF906" s="2"/>
      <c r="AH906" s="2"/>
      <c r="AJ906" s="2"/>
      <c r="AL906" s="2"/>
      <c r="AN906" s="2"/>
    </row>
    <row r="907" spans="1:108">
      <c r="D907" s="2"/>
      <c r="L907" t="s">
        <v>2</v>
      </c>
      <c r="Q907" t="s">
        <v>2</v>
      </c>
      <c r="Z907" s="2"/>
      <c r="AB907" s="2"/>
      <c r="AD907" s="2"/>
      <c r="AF907" s="2"/>
      <c r="AH907" s="2"/>
      <c r="AJ907" s="2"/>
      <c r="AL907" s="2"/>
      <c r="AN907" s="2"/>
    </row>
    <row r="908" spans="1:108">
      <c r="D908" s="2"/>
      <c r="L908" t="s">
        <v>2</v>
      </c>
      <c r="Q908" t="s">
        <v>2</v>
      </c>
      <c r="Z908" s="2"/>
      <c r="AB908" s="2"/>
      <c r="AD908" s="2"/>
      <c r="AF908" s="2"/>
      <c r="AH908" s="2"/>
      <c r="AJ908" s="2"/>
      <c r="AL908" s="2"/>
      <c r="AN908" s="2"/>
    </row>
    <row r="909" spans="1:108">
      <c r="D909" s="2"/>
      <c r="L909" t="s">
        <v>2</v>
      </c>
      <c r="Q909" t="s">
        <v>2</v>
      </c>
      <c r="Z909" s="2"/>
      <c r="AB909" s="2"/>
      <c r="AD909" s="2"/>
      <c r="AF909" s="2"/>
      <c r="AH909" s="2"/>
      <c r="AJ909" s="2"/>
      <c r="AL909" s="2"/>
      <c r="AN909" s="2"/>
    </row>
    <row r="910" spans="1:108">
      <c r="D910" s="2"/>
      <c r="L910" t="s">
        <v>2</v>
      </c>
      <c r="Q910" t="s">
        <v>2</v>
      </c>
      <c r="Z910" s="2"/>
      <c r="AB910" s="2"/>
      <c r="AD910" s="2"/>
      <c r="AF910" s="2"/>
      <c r="AH910" s="2"/>
      <c r="AJ910" s="2"/>
      <c r="AL910" s="2"/>
      <c r="AN910" s="2"/>
    </row>
    <row r="911" spans="1:108">
      <c r="D911" s="2"/>
      <c r="L911" t="s">
        <v>2</v>
      </c>
      <c r="Q911" t="s">
        <v>2</v>
      </c>
      <c r="Z911" s="2"/>
      <c r="AB911" s="2"/>
      <c r="AD911" s="2"/>
      <c r="AF911" s="2"/>
      <c r="AH911" s="2"/>
      <c r="AJ911" s="2"/>
      <c r="AL911" s="2"/>
      <c r="AN911" s="2"/>
    </row>
    <row r="912" spans="1:108">
      <c r="D912" s="2"/>
      <c r="L912" t="s">
        <v>2</v>
      </c>
      <c r="Q912" t="s">
        <v>2</v>
      </c>
      <c r="Z912" s="2"/>
      <c r="AB912" s="2"/>
      <c r="AD912" s="2"/>
      <c r="AF912" s="2"/>
      <c r="AH912" s="2"/>
      <c r="AJ912" s="2"/>
      <c r="AL912" s="2"/>
      <c r="AN912" s="2"/>
    </row>
    <row r="913" spans="1:108">
      <c r="D913" s="2"/>
      <c r="L913" t="s">
        <v>2</v>
      </c>
      <c r="Q913" t="s">
        <v>2</v>
      </c>
      <c r="Z913" s="2"/>
      <c r="AB913" s="2"/>
      <c r="AD913" s="2"/>
      <c r="AF913" s="2"/>
      <c r="AH913" s="2"/>
      <c r="AJ913" s="2"/>
      <c r="AL913" s="2"/>
      <c r="AN913" s="2"/>
    </row>
    <row r="914" spans="1:108">
      <c r="D914" s="2"/>
      <c r="L914" t="s">
        <v>2</v>
      </c>
      <c r="Q914" t="s">
        <v>2</v>
      </c>
      <c r="Z914" s="2"/>
      <c r="AB914" s="2"/>
      <c r="AD914" s="2"/>
      <c r="AF914" s="2"/>
      <c r="AH914" s="2"/>
      <c r="AJ914" s="2"/>
      <c r="AL914" s="2"/>
      <c r="AN914" s="2"/>
    </row>
    <row r="915" spans="1:108">
      <c r="D915" s="2"/>
      <c r="L915" t="s">
        <v>2</v>
      </c>
      <c r="Q915" t="s">
        <v>2</v>
      </c>
      <c r="Z915" s="2"/>
      <c r="AB915" s="2"/>
      <c r="AD915" s="2"/>
      <c r="AF915" s="2"/>
      <c r="AH915" s="2"/>
      <c r="AJ915" s="2"/>
      <c r="AL915" s="2"/>
      <c r="AN915" s="2"/>
    </row>
    <row r="916" spans="1:108">
      <c r="D916" s="2"/>
      <c r="L916" t="s">
        <v>2</v>
      </c>
      <c r="Q916" t="s">
        <v>2</v>
      </c>
      <c r="Z916" s="2"/>
      <c r="AB916" s="2"/>
      <c r="AD916" s="2"/>
      <c r="AF916" s="2"/>
      <c r="AH916" s="2"/>
      <c r="AJ916" s="2"/>
      <c r="AL916" s="2"/>
      <c r="AN916" s="2"/>
    </row>
    <row r="917" spans="1:108">
      <c r="D917" s="2"/>
      <c r="L917" t="s">
        <v>2</v>
      </c>
      <c r="Q917" t="s">
        <v>2</v>
      </c>
      <c r="Z917" s="2"/>
      <c r="AB917" s="2"/>
      <c r="AD917" s="2"/>
      <c r="AF917" s="2"/>
      <c r="AH917" s="2"/>
      <c r="AJ917" s="2"/>
      <c r="AL917" s="2"/>
      <c r="AN917" s="2"/>
    </row>
    <row r="918" spans="1:108">
      <c r="D918" s="2"/>
      <c r="L918" t="s">
        <v>2</v>
      </c>
      <c r="Q918" t="s">
        <v>2</v>
      </c>
      <c r="Z918" s="2"/>
      <c r="AB918" s="2"/>
      <c r="AD918" s="2"/>
      <c r="AF918" s="2"/>
      <c r="AH918" s="2"/>
      <c r="AJ918" s="2"/>
      <c r="AL918" s="2"/>
      <c r="AN918" s="2"/>
    </row>
    <row r="919" spans="1:108">
      <c r="D919" s="2"/>
      <c r="L919" t="s">
        <v>2</v>
      </c>
      <c r="Q919" t="s">
        <v>2</v>
      </c>
      <c r="Z919" s="2"/>
      <c r="AB919" s="2"/>
      <c r="AD919" s="2"/>
      <c r="AF919" s="2"/>
      <c r="AH919" s="2"/>
      <c r="AJ919" s="2"/>
      <c r="AL919" s="2"/>
      <c r="AN919" s="2"/>
    </row>
    <row r="920" spans="1:108">
      <c r="D920" s="2"/>
      <c r="L920" t="s">
        <v>2</v>
      </c>
      <c r="Q920" t="s">
        <v>2</v>
      </c>
      <c r="Z920" s="2"/>
      <c r="AB920" s="2"/>
      <c r="AD920" s="2"/>
      <c r="AF920" s="2"/>
      <c r="AH920" s="2"/>
      <c r="AJ920" s="2"/>
      <c r="AL920" s="2"/>
      <c r="AN920" s="2"/>
    </row>
    <row r="921" spans="1:108">
      <c r="D921" s="2"/>
      <c r="L921" t="s">
        <v>2</v>
      </c>
      <c r="Q921" t="s">
        <v>2</v>
      </c>
      <c r="Z921" s="2"/>
      <c r="AB921" s="2"/>
      <c r="AD921" s="2"/>
      <c r="AF921" s="2"/>
      <c r="AH921" s="2"/>
      <c r="AJ921" s="2"/>
      <c r="AL921" s="2"/>
      <c r="AN921" s="2"/>
    </row>
    <row r="922" spans="1:108">
      <c r="D922" s="2"/>
      <c r="L922" t="s">
        <v>2</v>
      </c>
      <c r="Q922" t="s">
        <v>2</v>
      </c>
      <c r="Z922" s="2"/>
      <c r="AB922" s="2"/>
      <c r="AD922" s="2"/>
      <c r="AF922" s="2"/>
      <c r="AH922" s="2"/>
      <c r="AJ922" s="2"/>
      <c r="AL922" s="2"/>
      <c r="AN922" s="2"/>
    </row>
    <row r="923" spans="1:108">
      <c r="D923" s="2"/>
      <c r="L923" t="s">
        <v>2</v>
      </c>
      <c r="Q923" t="s">
        <v>2</v>
      </c>
      <c r="Z923" s="2"/>
      <c r="AB923" s="2"/>
      <c r="AD923" s="2"/>
      <c r="AF923" s="2"/>
      <c r="AH923" s="2"/>
      <c r="AJ923" s="2"/>
      <c r="AL923" s="2"/>
      <c r="AN923" s="2"/>
    </row>
    <row r="924" spans="1:108">
      <c r="D924" s="2"/>
      <c r="L924" t="s">
        <v>2</v>
      </c>
      <c r="Q924" t="s">
        <v>2</v>
      </c>
      <c r="Z924" s="2"/>
      <c r="AB924" s="2"/>
      <c r="AD924" s="2"/>
      <c r="AF924" s="2"/>
      <c r="AH924" s="2"/>
      <c r="AJ924" s="2"/>
      <c r="AL924" s="2"/>
      <c r="AN924" s="2"/>
    </row>
    <row r="925" spans="1:108">
      <c r="D925" s="2"/>
      <c r="L925" t="s">
        <v>2</v>
      </c>
      <c r="Q925" t="s">
        <v>2</v>
      </c>
      <c r="Z925" s="2"/>
      <c r="AB925" s="2"/>
      <c r="AD925" s="2"/>
      <c r="AF925" s="2"/>
      <c r="AH925" s="2"/>
      <c r="AJ925" s="2"/>
      <c r="AL925" s="2"/>
      <c r="AN925" s="2"/>
    </row>
    <row r="926" spans="1:108">
      <c r="D926" s="2"/>
      <c r="L926" t="s">
        <v>2</v>
      </c>
      <c r="Q926" t="s">
        <v>2</v>
      </c>
      <c r="Z926" s="2"/>
      <c r="AB926" s="2"/>
      <c r="AD926" s="2"/>
      <c r="AF926" s="2"/>
      <c r="AH926" s="2"/>
      <c r="AJ926" s="2"/>
      <c r="AL926" s="2"/>
      <c r="AN926" s="2"/>
    </row>
    <row r="927" spans="1:108">
      <c r="D927" s="2"/>
      <c r="L927" t="s">
        <v>2</v>
      </c>
      <c r="Q927" t="s">
        <v>2</v>
      </c>
      <c r="Z927" s="2"/>
      <c r="AB927" s="2"/>
      <c r="AD927" s="2"/>
      <c r="AF927" s="2"/>
      <c r="AH927" s="2"/>
      <c r="AJ927" s="2"/>
      <c r="AL927" s="2"/>
      <c r="AN927" s="2"/>
    </row>
    <row r="928" spans="1:108">
      <c r="D928" s="2"/>
      <c r="L928" t="s">
        <v>2</v>
      </c>
      <c r="Q928" t="s">
        <v>2</v>
      </c>
      <c r="Z928" s="2"/>
      <c r="AB928" s="2"/>
      <c r="AD928" s="2"/>
      <c r="AF928" s="2"/>
      <c r="AH928" s="2"/>
      <c r="AJ928" s="2"/>
      <c r="AL928" s="2"/>
      <c r="AN928" s="2"/>
    </row>
    <row r="929" spans="1:108">
      <c r="D929" s="2"/>
      <c r="L929" t="s">
        <v>2</v>
      </c>
      <c r="Q929" t="s">
        <v>2</v>
      </c>
      <c r="Z929" s="2"/>
      <c r="AB929" s="2"/>
      <c r="AD929" s="2"/>
      <c r="AF929" s="2"/>
      <c r="AH929" s="2"/>
      <c r="AJ929" s="2"/>
      <c r="AL929" s="2"/>
      <c r="AN929" s="2"/>
    </row>
    <row r="930" spans="1:108">
      <c r="D930" s="2"/>
      <c r="L930" t="s">
        <v>2</v>
      </c>
      <c r="Q930" t="s">
        <v>2</v>
      </c>
      <c r="Z930" s="2"/>
      <c r="AB930" s="2"/>
      <c r="AD930" s="2"/>
      <c r="AF930" s="2"/>
      <c r="AH930" s="2"/>
      <c r="AJ930" s="2"/>
      <c r="AL930" s="2"/>
      <c r="AN930" s="2"/>
    </row>
    <row r="931" spans="1:108">
      <c r="D931" s="2"/>
      <c r="L931" t="s">
        <v>2</v>
      </c>
      <c r="Q931" t="s">
        <v>2</v>
      </c>
      <c r="Z931" s="2"/>
      <c r="AB931" s="2"/>
      <c r="AD931" s="2"/>
      <c r="AF931" s="2"/>
      <c r="AH931" s="2"/>
      <c r="AJ931" s="2"/>
      <c r="AL931" s="2"/>
      <c r="AN931" s="2"/>
    </row>
    <row r="932" spans="1:108">
      <c r="D932" s="2"/>
      <c r="L932" t="s">
        <v>2</v>
      </c>
      <c r="Q932" t="s">
        <v>2</v>
      </c>
      <c r="Z932" s="2"/>
      <c r="AB932" s="2"/>
      <c r="AD932" s="2"/>
      <c r="AF932" s="2"/>
      <c r="AH932" s="2"/>
      <c r="AJ932" s="2"/>
      <c r="AL932" s="2"/>
      <c r="AN932" s="2"/>
    </row>
    <row r="933" spans="1:108">
      <c r="D933" s="2"/>
      <c r="L933" t="s">
        <v>2</v>
      </c>
      <c r="Q933" t="s">
        <v>2</v>
      </c>
      <c r="Z933" s="2"/>
      <c r="AB933" s="2"/>
      <c r="AD933" s="2"/>
      <c r="AF933" s="2"/>
      <c r="AH933" s="2"/>
      <c r="AJ933" s="2"/>
      <c r="AL933" s="2"/>
      <c r="AN933" s="2"/>
    </row>
    <row r="934" spans="1:108">
      <c r="D934" s="2"/>
      <c r="L934" t="s">
        <v>2</v>
      </c>
      <c r="Q934" t="s">
        <v>2</v>
      </c>
      <c r="Z934" s="2"/>
      <c r="AB934" s="2"/>
      <c r="AD934" s="2"/>
      <c r="AF934" s="2"/>
      <c r="AH934" s="2"/>
      <c r="AJ934" s="2"/>
      <c r="AL934" s="2"/>
      <c r="AN934" s="2"/>
    </row>
    <row r="935" spans="1:108">
      <c r="D935" s="2"/>
      <c r="L935" t="s">
        <v>2</v>
      </c>
      <c r="Q935" t="s">
        <v>2</v>
      </c>
      <c r="Z935" s="2"/>
      <c r="AB935" s="2"/>
      <c r="AD935" s="2"/>
      <c r="AF935" s="2"/>
      <c r="AH935" s="2"/>
      <c r="AJ935" s="2"/>
      <c r="AL935" s="2"/>
      <c r="AN935" s="2"/>
    </row>
    <row r="936" spans="1:108">
      <c r="D936" s="2"/>
      <c r="L936" t="s">
        <v>2</v>
      </c>
      <c r="Q936" t="s">
        <v>2</v>
      </c>
      <c r="Z936" s="2"/>
      <c r="AB936" s="2"/>
      <c r="AD936" s="2"/>
      <c r="AF936" s="2"/>
      <c r="AH936" s="2"/>
      <c r="AJ936" s="2"/>
      <c r="AL936" s="2"/>
      <c r="AN936" s="2"/>
    </row>
    <row r="937" spans="1:108">
      <c r="D937" s="2"/>
      <c r="L937" t="s">
        <v>2</v>
      </c>
      <c r="Q937" t="s">
        <v>2</v>
      </c>
      <c r="Z937" s="2"/>
      <c r="AB937" s="2"/>
      <c r="AD937" s="2"/>
      <c r="AF937" s="2"/>
      <c r="AH937" s="2"/>
      <c r="AJ937" s="2"/>
      <c r="AL937" s="2"/>
      <c r="AN937" s="2"/>
    </row>
    <row r="938" spans="1:108">
      <c r="D938" s="2"/>
      <c r="L938" t="s">
        <v>2</v>
      </c>
      <c r="Q938" t="s">
        <v>2</v>
      </c>
      <c r="Z938" s="2"/>
      <c r="AB938" s="2"/>
      <c r="AD938" s="2"/>
      <c r="AF938" s="2"/>
      <c r="AH938" s="2"/>
      <c r="AJ938" s="2"/>
      <c r="AL938" s="2"/>
      <c r="AN938" s="2"/>
    </row>
    <row r="939" spans="1:108">
      <c r="D939" s="2"/>
      <c r="L939" t="s">
        <v>2</v>
      </c>
      <c r="Q939" t="s">
        <v>2</v>
      </c>
      <c r="Z939" s="2"/>
      <c r="AB939" s="2"/>
      <c r="AD939" s="2"/>
      <c r="AF939" s="2"/>
      <c r="AH939" s="2"/>
      <c r="AJ939" s="2"/>
      <c r="AL939" s="2"/>
      <c r="AN939" s="2"/>
    </row>
    <row r="940" spans="1:108">
      <c r="D940" s="2"/>
      <c r="L940" t="s">
        <v>2</v>
      </c>
      <c r="Q940" t="s">
        <v>2</v>
      </c>
      <c r="Z940" s="2"/>
      <c r="AB940" s="2"/>
      <c r="AD940" s="2"/>
      <c r="AF940" s="2"/>
      <c r="AH940" s="2"/>
      <c r="AJ940" s="2"/>
      <c r="AL940" s="2"/>
      <c r="AN940" s="2"/>
    </row>
    <row r="941" spans="1:108">
      <c r="D941" s="2"/>
      <c r="L941" t="s">
        <v>2</v>
      </c>
      <c r="Q941" t="s">
        <v>2</v>
      </c>
      <c r="Z941" s="2"/>
      <c r="AB941" s="2"/>
      <c r="AD941" s="2"/>
      <c r="AF941" s="2"/>
      <c r="AH941" s="2"/>
      <c r="AJ941" s="2"/>
      <c r="AL941" s="2"/>
      <c r="AN941" s="2"/>
    </row>
    <row r="942" spans="1:108">
      <c r="D942" s="2"/>
      <c r="L942" t="s">
        <v>2</v>
      </c>
      <c r="Q942" t="s">
        <v>2</v>
      </c>
      <c r="Z942" s="2"/>
      <c r="AB942" s="2"/>
      <c r="AD942" s="2"/>
      <c r="AF942" s="2"/>
      <c r="AH942" s="2"/>
      <c r="AJ942" s="2"/>
      <c r="AL942" s="2"/>
      <c r="AN942" s="2"/>
    </row>
    <row r="943" spans="1:108">
      <c r="D943" s="2"/>
      <c r="L943" t="s">
        <v>2</v>
      </c>
      <c r="Q943" t="s">
        <v>2</v>
      </c>
      <c r="Z943" s="2"/>
      <c r="AB943" s="2"/>
      <c r="AD943" s="2"/>
      <c r="AF943" s="2"/>
      <c r="AH943" s="2"/>
      <c r="AJ943" s="2"/>
      <c r="AL943" s="2"/>
      <c r="AN943" s="2"/>
    </row>
    <row r="944" spans="1:108">
      <c r="D944" s="2"/>
      <c r="L944" t="s">
        <v>2</v>
      </c>
      <c r="Q944" t="s">
        <v>2</v>
      </c>
      <c r="Z944" s="2"/>
      <c r="AB944" s="2"/>
      <c r="AD944" s="2"/>
      <c r="AF944" s="2"/>
      <c r="AH944" s="2"/>
      <c r="AJ944" s="2"/>
      <c r="AL944" s="2"/>
      <c r="AN944" s="2"/>
    </row>
    <row r="945" spans="1:108">
      <c r="D945" s="2"/>
      <c r="L945" t="s">
        <v>2</v>
      </c>
      <c r="Q945" t="s">
        <v>2</v>
      </c>
      <c r="Z945" s="2"/>
      <c r="AB945" s="2"/>
      <c r="AD945" s="2"/>
      <c r="AF945" s="2"/>
      <c r="AH945" s="2"/>
      <c r="AJ945" s="2"/>
      <c r="AL945" s="2"/>
      <c r="AN945" s="2"/>
    </row>
    <row r="946" spans="1:108">
      <c r="D946" s="2"/>
      <c r="L946" t="s">
        <v>2</v>
      </c>
      <c r="Q946" t="s">
        <v>2</v>
      </c>
      <c r="Z946" s="2"/>
      <c r="AB946" s="2"/>
      <c r="AD946" s="2"/>
      <c r="AF946" s="2"/>
      <c r="AH946" s="2"/>
      <c r="AJ946" s="2"/>
      <c r="AL946" s="2"/>
      <c r="AN946" s="2"/>
    </row>
    <row r="947" spans="1:108">
      <c r="D947" s="2"/>
      <c r="L947" t="s">
        <v>2</v>
      </c>
      <c r="Q947" t="s">
        <v>2</v>
      </c>
      <c r="Z947" s="2"/>
      <c r="AB947" s="2"/>
      <c r="AD947" s="2"/>
      <c r="AF947" s="2"/>
      <c r="AH947" s="2"/>
      <c r="AJ947" s="2"/>
      <c r="AL947" s="2"/>
      <c r="AN947" s="2"/>
    </row>
    <row r="948" spans="1:108">
      <c r="D948" s="2"/>
      <c r="L948" t="s">
        <v>2</v>
      </c>
      <c r="Q948" t="s">
        <v>2</v>
      </c>
      <c r="Z948" s="2"/>
      <c r="AB948" s="2"/>
      <c r="AD948" s="2"/>
      <c r="AF948" s="2"/>
      <c r="AH948" s="2"/>
      <c r="AJ948" s="2"/>
      <c r="AL948" s="2"/>
      <c r="AN948" s="2"/>
    </row>
    <row r="949" spans="1:108">
      <c r="D949" s="2"/>
      <c r="L949" t="s">
        <v>2</v>
      </c>
      <c r="Q949" t="s">
        <v>2</v>
      </c>
      <c r="Z949" s="2"/>
      <c r="AB949" s="2"/>
      <c r="AD949" s="2"/>
      <c r="AF949" s="2"/>
      <c r="AH949" s="2"/>
      <c r="AJ949" s="2"/>
      <c r="AL949" s="2"/>
      <c r="AN949" s="2"/>
    </row>
    <row r="950" spans="1:108">
      <c r="D950" s="2"/>
      <c r="L950" t="s">
        <v>2</v>
      </c>
      <c r="Q950" t="s">
        <v>2</v>
      </c>
      <c r="Z950" s="2"/>
      <c r="AB950" s="2"/>
      <c r="AD950" s="2"/>
      <c r="AF950" s="2"/>
      <c r="AH950" s="2"/>
      <c r="AJ950" s="2"/>
      <c r="AL950" s="2"/>
      <c r="AN950" s="2"/>
    </row>
    <row r="951" spans="1:108">
      <c r="D951" s="2"/>
      <c r="L951" t="s">
        <v>2</v>
      </c>
      <c r="Q951" t="s">
        <v>2</v>
      </c>
      <c r="Z951" s="2"/>
      <c r="AB951" s="2"/>
      <c r="AD951" s="2"/>
      <c r="AF951" s="2"/>
      <c r="AH951" s="2"/>
      <c r="AJ951" s="2"/>
      <c r="AL951" s="2"/>
      <c r="AN951" s="2"/>
    </row>
    <row r="952" spans="1:108">
      <c r="D952" s="2"/>
      <c r="L952" t="s">
        <v>2</v>
      </c>
      <c r="Q952" t="s">
        <v>2</v>
      </c>
      <c r="Z952" s="2"/>
      <c r="AB952" s="2"/>
      <c r="AD952" s="2"/>
      <c r="AF952" s="2"/>
      <c r="AH952" s="2"/>
      <c r="AJ952" s="2"/>
      <c r="AL952" s="2"/>
      <c r="AN952" s="2"/>
    </row>
    <row r="953" spans="1:108">
      <c r="D953" s="2"/>
      <c r="L953" t="s">
        <v>2</v>
      </c>
      <c r="Q953" t="s">
        <v>2</v>
      </c>
      <c r="Z953" s="2"/>
      <c r="AB953" s="2"/>
      <c r="AD953" s="2"/>
      <c r="AF953" s="2"/>
      <c r="AH953" s="2"/>
      <c r="AJ953" s="2"/>
      <c r="AL953" s="2"/>
      <c r="AN953" s="2"/>
    </row>
    <row r="954" spans="1:108">
      <c r="D954" s="2"/>
      <c r="L954" t="s">
        <v>2</v>
      </c>
      <c r="Q954" t="s">
        <v>2</v>
      </c>
      <c r="Z954" s="2"/>
      <c r="AB954" s="2"/>
      <c r="AD954" s="2"/>
      <c r="AF954" s="2"/>
      <c r="AH954" s="2"/>
      <c r="AJ954" s="2"/>
      <c r="AL954" s="2"/>
      <c r="AN954" s="2"/>
    </row>
    <row r="955" spans="1:108">
      <c r="D955" s="2"/>
      <c r="L955" t="s">
        <v>2</v>
      </c>
      <c r="Q955" t="s">
        <v>2</v>
      </c>
      <c r="Z955" s="2"/>
      <c r="AB955" s="2"/>
      <c r="AD955" s="2"/>
      <c r="AF955" s="2"/>
      <c r="AH955" s="2"/>
      <c r="AJ955" s="2"/>
      <c r="AL955" s="2"/>
      <c r="AN955" s="2"/>
    </row>
    <row r="956" spans="1:108">
      <c r="D956" s="2"/>
      <c r="L956" t="s">
        <v>2</v>
      </c>
      <c r="Q956" t="s">
        <v>2</v>
      </c>
      <c r="Z956" s="2"/>
      <c r="AB956" s="2"/>
      <c r="AD956" s="2"/>
      <c r="AF956" s="2"/>
      <c r="AH956" s="2"/>
      <c r="AJ956" s="2"/>
      <c r="AL956" s="2"/>
      <c r="AN956" s="2"/>
    </row>
    <row r="957" spans="1:108">
      <c r="D957" s="2"/>
      <c r="L957" t="s">
        <v>2</v>
      </c>
      <c r="Q957" t="s">
        <v>2</v>
      </c>
      <c r="Z957" s="2"/>
      <c r="AB957" s="2"/>
      <c r="AD957" s="2"/>
      <c r="AF957" s="2"/>
      <c r="AH957" s="2"/>
      <c r="AJ957" s="2"/>
      <c r="AL957" s="2"/>
      <c r="AN957" s="2"/>
    </row>
    <row r="958" spans="1:108">
      <c r="D958" s="2"/>
      <c r="L958" t="s">
        <v>2</v>
      </c>
      <c r="Q958" t="s">
        <v>2</v>
      </c>
      <c r="Z958" s="2"/>
      <c r="AB958" s="2"/>
      <c r="AD958" s="2"/>
      <c r="AF958" s="2"/>
      <c r="AH958" s="2"/>
      <c r="AJ958" s="2"/>
      <c r="AL958" s="2"/>
      <c r="AN958" s="2"/>
    </row>
    <row r="959" spans="1:108">
      <c r="D959" s="2"/>
      <c r="L959" t="s">
        <v>2</v>
      </c>
      <c r="Q959" t="s">
        <v>2</v>
      </c>
      <c r="Z959" s="2"/>
      <c r="AB959" s="2"/>
      <c r="AD959" s="2"/>
      <c r="AF959" s="2"/>
      <c r="AH959" s="2"/>
      <c r="AJ959" s="2"/>
      <c r="AL959" s="2"/>
      <c r="AN959" s="2"/>
    </row>
    <row r="960" spans="1:108">
      <c r="D960" s="2"/>
      <c r="L960" t="s">
        <v>2</v>
      </c>
      <c r="Q960" t="s">
        <v>2</v>
      </c>
      <c r="Z960" s="2"/>
      <c r="AB960" s="2"/>
      <c r="AD960" s="2"/>
      <c r="AF960" s="2"/>
      <c r="AH960" s="2"/>
      <c r="AJ960" s="2"/>
      <c r="AL960" s="2"/>
      <c r="AN960" s="2"/>
    </row>
    <row r="961" spans="1:108">
      <c r="D961" s="2"/>
      <c r="L961" t="s">
        <v>2</v>
      </c>
      <c r="Q961" t="s">
        <v>2</v>
      </c>
      <c r="Z961" s="2"/>
      <c r="AB961" s="2"/>
      <c r="AD961" s="2"/>
      <c r="AF961" s="2"/>
      <c r="AH961" s="2"/>
      <c r="AJ961" s="2"/>
      <c r="AL961" s="2"/>
      <c r="AN961" s="2"/>
    </row>
    <row r="962" spans="1:108">
      <c r="D962" s="2"/>
      <c r="L962" t="s">
        <v>2</v>
      </c>
      <c r="Q962" t="s">
        <v>2</v>
      </c>
      <c r="Z962" s="2"/>
      <c r="AB962" s="2"/>
      <c r="AD962" s="2"/>
      <c r="AF962" s="2"/>
      <c r="AH962" s="2"/>
      <c r="AJ962" s="2"/>
      <c r="AL962" s="2"/>
      <c r="AN962" s="2"/>
    </row>
    <row r="963" spans="1:108">
      <c r="D963" s="2"/>
      <c r="L963" t="s">
        <v>2</v>
      </c>
      <c r="Q963" t="s">
        <v>2</v>
      </c>
      <c r="Z963" s="2"/>
      <c r="AB963" s="2"/>
      <c r="AD963" s="2"/>
      <c r="AF963" s="2"/>
      <c r="AH963" s="2"/>
      <c r="AJ963" s="2"/>
      <c r="AL963" s="2"/>
      <c r="AN963" s="2"/>
    </row>
    <row r="964" spans="1:108">
      <c r="D964" s="2"/>
      <c r="L964" t="s">
        <v>2</v>
      </c>
      <c r="Q964" t="s">
        <v>2</v>
      </c>
      <c r="Z964" s="2"/>
      <c r="AB964" s="2"/>
      <c r="AD964" s="2"/>
      <c r="AF964" s="2"/>
      <c r="AH964" s="2"/>
      <c r="AJ964" s="2"/>
      <c r="AL964" s="2"/>
      <c r="AN964" s="2"/>
    </row>
    <row r="965" spans="1:108">
      <c r="D965" s="2"/>
      <c r="L965" t="s">
        <v>2</v>
      </c>
      <c r="Q965" t="s">
        <v>2</v>
      </c>
      <c r="Z965" s="2"/>
      <c r="AB965" s="2"/>
      <c r="AD965" s="2"/>
      <c r="AF965" s="2"/>
      <c r="AH965" s="2"/>
      <c r="AJ965" s="2"/>
      <c r="AL965" s="2"/>
      <c r="AN965" s="2"/>
    </row>
    <row r="966" spans="1:108">
      <c r="D966" s="2"/>
      <c r="L966" t="s">
        <v>2</v>
      </c>
      <c r="Q966" t="s">
        <v>2</v>
      </c>
      <c r="Z966" s="2"/>
      <c r="AB966" s="2"/>
      <c r="AD966" s="2"/>
      <c r="AF966" s="2"/>
      <c r="AH966" s="2"/>
      <c r="AJ966" s="2"/>
      <c r="AL966" s="2"/>
      <c r="AN966" s="2"/>
    </row>
    <row r="967" spans="1:108">
      <c r="D967" s="2"/>
      <c r="L967" t="s">
        <v>2</v>
      </c>
      <c r="Q967" t="s">
        <v>2</v>
      </c>
      <c r="Z967" s="2"/>
      <c r="AB967" s="2"/>
      <c r="AD967" s="2"/>
      <c r="AF967" s="2"/>
      <c r="AH967" s="2"/>
      <c r="AJ967" s="2"/>
      <c r="AL967" s="2"/>
      <c r="AN967" s="2"/>
    </row>
    <row r="968" spans="1:108">
      <c r="D968" s="2"/>
      <c r="L968" t="s">
        <v>2</v>
      </c>
      <c r="Q968" t="s">
        <v>2</v>
      </c>
      <c r="Z968" s="2"/>
      <c r="AB968" s="2"/>
      <c r="AD968" s="2"/>
      <c r="AF968" s="2"/>
      <c r="AH968" s="2"/>
      <c r="AJ968" s="2"/>
      <c r="AL968" s="2"/>
      <c r="AN968" s="2"/>
    </row>
    <row r="969" spans="1:108">
      <c r="D969" s="2"/>
      <c r="L969" t="s">
        <v>2</v>
      </c>
      <c r="Q969" t="s">
        <v>2</v>
      </c>
      <c r="Z969" s="2"/>
      <c r="AB969" s="2"/>
      <c r="AD969" s="2"/>
      <c r="AF969" s="2"/>
      <c r="AH969" s="2"/>
      <c r="AJ969" s="2"/>
      <c r="AL969" s="2"/>
      <c r="AN969" s="2"/>
    </row>
    <row r="970" spans="1:108">
      <c r="D970" s="2"/>
      <c r="L970" t="s">
        <v>2</v>
      </c>
      <c r="Q970" t="s">
        <v>2</v>
      </c>
      <c r="Z970" s="2"/>
      <c r="AB970" s="2"/>
      <c r="AD970" s="2"/>
      <c r="AF970" s="2"/>
      <c r="AH970" s="2"/>
      <c r="AJ970" s="2"/>
      <c r="AL970" s="2"/>
      <c r="AN970" s="2"/>
    </row>
    <row r="971" spans="1:108">
      <c r="D971" s="2"/>
      <c r="L971" t="s">
        <v>2</v>
      </c>
      <c r="Q971" t="s">
        <v>2</v>
      </c>
      <c r="Z971" s="2"/>
      <c r="AB971" s="2"/>
      <c r="AD971" s="2"/>
      <c r="AF971" s="2"/>
      <c r="AH971" s="2"/>
      <c r="AJ971" s="2"/>
      <c r="AL971" s="2"/>
      <c r="AN971" s="2"/>
    </row>
    <row r="972" spans="1:108">
      <c r="D972" s="2"/>
      <c r="L972" t="s">
        <v>2</v>
      </c>
      <c r="Q972" t="s">
        <v>2</v>
      </c>
      <c r="Z972" s="2"/>
      <c r="AB972" s="2"/>
      <c r="AD972" s="2"/>
      <c r="AF972" s="2"/>
      <c r="AH972" s="2"/>
      <c r="AJ972" s="2"/>
      <c r="AL972" s="2"/>
      <c r="AN972" s="2"/>
    </row>
    <row r="973" spans="1:108">
      <c r="D973" s="2"/>
      <c r="L973" t="s">
        <v>2</v>
      </c>
      <c r="Q973" t="s">
        <v>2</v>
      </c>
      <c r="Z973" s="2"/>
      <c r="AB973" s="2"/>
      <c r="AD973" s="2"/>
      <c r="AF973" s="2"/>
      <c r="AH973" s="2"/>
      <c r="AJ973" s="2"/>
      <c r="AL973" s="2"/>
      <c r="AN973" s="2"/>
    </row>
    <row r="974" spans="1:108">
      <c r="D974" s="2"/>
      <c r="L974" t="s">
        <v>2</v>
      </c>
      <c r="Q974" t="s">
        <v>2</v>
      </c>
      <c r="Z974" s="2"/>
      <c r="AB974" s="2"/>
      <c r="AD974" s="2"/>
      <c r="AF974" s="2"/>
      <c r="AH974" s="2"/>
      <c r="AJ974" s="2"/>
      <c r="AL974" s="2"/>
      <c r="AN974" s="2"/>
    </row>
    <row r="975" spans="1:108">
      <c r="D975" s="2"/>
      <c r="L975" t="s">
        <v>2</v>
      </c>
      <c r="Q975" t="s">
        <v>2</v>
      </c>
      <c r="Z975" s="2"/>
      <c r="AB975" s="2"/>
      <c r="AD975" s="2"/>
      <c r="AF975" s="2"/>
      <c r="AH975" s="2"/>
      <c r="AJ975" s="2"/>
      <c r="AL975" s="2"/>
      <c r="AN975" s="2"/>
    </row>
    <row r="976" spans="1:108">
      <c r="D976" s="2"/>
      <c r="L976" t="s">
        <v>2</v>
      </c>
      <c r="Q976" t="s">
        <v>2</v>
      </c>
      <c r="Z976" s="2"/>
      <c r="AB976" s="2"/>
      <c r="AD976" s="2"/>
      <c r="AF976" s="2"/>
      <c r="AH976" s="2"/>
      <c r="AJ976" s="2"/>
      <c r="AL976" s="2"/>
      <c r="AN976" s="2"/>
    </row>
    <row r="977" spans="1:108">
      <c r="D977" s="2"/>
      <c r="L977" t="s">
        <v>2</v>
      </c>
      <c r="Q977" t="s">
        <v>2</v>
      </c>
      <c r="Z977" s="2"/>
      <c r="AB977" s="2"/>
      <c r="AD977" s="2"/>
      <c r="AF977" s="2"/>
      <c r="AH977" s="2"/>
      <c r="AJ977" s="2"/>
      <c r="AL977" s="2"/>
      <c r="AN977" s="2"/>
    </row>
    <row r="978" spans="1:108">
      <c r="D978" s="2"/>
      <c r="L978" t="s">
        <v>2</v>
      </c>
      <c r="Q978" t="s">
        <v>2</v>
      </c>
      <c r="Z978" s="2"/>
      <c r="AB978" s="2"/>
      <c r="AD978" s="2"/>
      <c r="AF978" s="2"/>
      <c r="AH978" s="2"/>
      <c r="AJ978" s="2"/>
      <c r="AL978" s="2"/>
      <c r="AN978" s="2"/>
    </row>
    <row r="979" spans="1:108">
      <c r="D979" s="2"/>
      <c r="L979" t="s">
        <v>2</v>
      </c>
      <c r="Q979" t="s">
        <v>2</v>
      </c>
      <c r="Z979" s="2"/>
      <c r="AB979" s="2"/>
      <c r="AD979" s="2"/>
      <c r="AF979" s="2"/>
      <c r="AH979" s="2"/>
      <c r="AJ979" s="2"/>
      <c r="AL979" s="2"/>
      <c r="AN979" s="2"/>
    </row>
    <row r="980" spans="1:108">
      <c r="D980" s="2"/>
      <c r="L980" t="s">
        <v>2</v>
      </c>
      <c r="Q980" t="s">
        <v>2</v>
      </c>
      <c r="Z980" s="2"/>
      <c r="AB980" s="2"/>
      <c r="AD980" s="2"/>
      <c r="AF980" s="2"/>
      <c r="AH980" s="2"/>
      <c r="AJ980" s="2"/>
      <c r="AL980" s="2"/>
      <c r="AN980" s="2"/>
    </row>
    <row r="981" spans="1:108">
      <c r="D981" s="2"/>
      <c r="L981" t="s">
        <v>2</v>
      </c>
      <c r="Q981" t="s">
        <v>2</v>
      </c>
      <c r="Z981" s="2"/>
      <c r="AB981" s="2"/>
      <c r="AD981" s="2"/>
      <c r="AF981" s="2"/>
      <c r="AH981" s="2"/>
      <c r="AJ981" s="2"/>
      <c r="AL981" s="2"/>
      <c r="AN981" s="2"/>
    </row>
    <row r="982" spans="1:108">
      <c r="D982" s="2"/>
      <c r="L982" t="s">
        <v>2</v>
      </c>
      <c r="Q982" t="s">
        <v>2</v>
      </c>
      <c r="Z982" s="2"/>
      <c r="AB982" s="2"/>
      <c r="AD982" s="2"/>
      <c r="AF982" s="2"/>
      <c r="AH982" s="2"/>
      <c r="AJ982" s="2"/>
      <c r="AL982" s="2"/>
      <c r="AN982" s="2"/>
    </row>
    <row r="983" spans="1:108">
      <c r="D983" s="2"/>
      <c r="L983" t="s">
        <v>2</v>
      </c>
      <c r="Q983" t="s">
        <v>2</v>
      </c>
      <c r="Z983" s="2"/>
      <c r="AB983" s="2"/>
      <c r="AD983" s="2"/>
      <c r="AF983" s="2"/>
      <c r="AH983" s="2"/>
      <c r="AJ983" s="2"/>
      <c r="AL983" s="2"/>
      <c r="AN983" s="2"/>
    </row>
    <row r="984" spans="1:108">
      <c r="D984" s="2"/>
      <c r="L984" t="s">
        <v>2</v>
      </c>
      <c r="Q984" t="s">
        <v>2</v>
      </c>
      <c r="Z984" s="2"/>
      <c r="AB984" s="2"/>
      <c r="AD984" s="2"/>
      <c r="AF984" s="2"/>
      <c r="AH984" s="2"/>
      <c r="AJ984" s="2"/>
      <c r="AL984" s="2"/>
      <c r="AN984" s="2"/>
    </row>
    <row r="985" spans="1:108">
      <c r="D985" s="2"/>
      <c r="L985" t="s">
        <v>2</v>
      </c>
      <c r="Q985" t="s">
        <v>2</v>
      </c>
      <c r="Z985" s="2"/>
      <c r="AB985" s="2"/>
      <c r="AD985" s="2"/>
      <c r="AF985" s="2"/>
      <c r="AH985" s="2"/>
      <c r="AJ985" s="2"/>
      <c r="AL985" s="2"/>
      <c r="AN985" s="2"/>
    </row>
    <row r="986" spans="1:108">
      <c r="D986" s="2"/>
      <c r="L986" t="s">
        <v>2</v>
      </c>
      <c r="Q986" t="s">
        <v>2</v>
      </c>
      <c r="Z986" s="2"/>
      <c r="AB986" s="2"/>
      <c r="AD986" s="2"/>
      <c r="AF986" s="2"/>
      <c r="AH986" s="2"/>
      <c r="AJ986" s="2"/>
      <c r="AL986" s="2"/>
      <c r="AN986" s="2"/>
    </row>
    <row r="987" spans="1:108">
      <c r="D987" s="2"/>
      <c r="L987" t="s">
        <v>2</v>
      </c>
      <c r="Q987" t="s">
        <v>2</v>
      </c>
      <c r="Z987" s="2"/>
      <c r="AB987" s="2"/>
      <c r="AD987" s="2"/>
      <c r="AF987" s="2"/>
      <c r="AH987" s="2"/>
      <c r="AJ987" s="2"/>
      <c r="AL987" s="2"/>
      <c r="AN987" s="2"/>
    </row>
    <row r="988" spans="1:108">
      <c r="D988" s="2"/>
      <c r="L988" t="s">
        <v>2</v>
      </c>
      <c r="Q988" t="s">
        <v>2</v>
      </c>
      <c r="Z988" s="2"/>
      <c r="AB988" s="2"/>
      <c r="AD988" s="2"/>
      <c r="AF988" s="2"/>
      <c r="AH988" s="2"/>
      <c r="AJ988" s="2"/>
      <c r="AL988" s="2"/>
      <c r="AN988" s="2"/>
    </row>
    <row r="989" spans="1:108">
      <c r="D989" s="2"/>
      <c r="L989" t="s">
        <v>2</v>
      </c>
      <c r="Q989" t="s">
        <v>2</v>
      </c>
      <c r="Z989" s="2"/>
      <c r="AB989" s="2"/>
      <c r="AD989" s="2"/>
      <c r="AF989" s="2"/>
      <c r="AH989" s="2"/>
      <c r="AJ989" s="2"/>
      <c r="AL989" s="2"/>
      <c r="AN989" s="2"/>
    </row>
    <row r="990" spans="1:108">
      <c r="D990" s="2"/>
      <c r="L990" t="s">
        <v>2</v>
      </c>
      <c r="Q990" t="s">
        <v>2</v>
      </c>
      <c r="Z990" s="2"/>
      <c r="AB990" s="2"/>
      <c r="AD990" s="2"/>
      <c r="AF990" s="2"/>
      <c r="AH990" s="2"/>
      <c r="AJ990" s="2"/>
      <c r="AL990" s="2"/>
      <c r="AN990" s="2"/>
    </row>
    <row r="991" spans="1:108">
      <c r="D991" s="2"/>
      <c r="L991" t="s">
        <v>2</v>
      </c>
      <c r="Q991" t="s">
        <v>2</v>
      </c>
      <c r="Z991" s="2"/>
      <c r="AB991" s="2"/>
      <c r="AD991" s="2"/>
      <c r="AF991" s="2"/>
      <c r="AH991" s="2"/>
      <c r="AJ991" s="2"/>
      <c r="AL991" s="2"/>
      <c r="AN991" s="2"/>
    </row>
    <row r="992" spans="1:108">
      <c r="D992" s="2"/>
      <c r="L992" t="s">
        <v>2</v>
      </c>
      <c r="Q992" t="s">
        <v>2</v>
      </c>
      <c r="Z992" s="2"/>
      <c r="AB992" s="2"/>
      <c r="AD992" s="2"/>
      <c r="AF992" s="2"/>
      <c r="AH992" s="2"/>
      <c r="AJ992" s="2"/>
      <c r="AL992" s="2"/>
      <c r="AN992" s="2"/>
    </row>
    <row r="993" spans="1:108">
      <c r="D993" s="2"/>
      <c r="L993" t="s">
        <v>2</v>
      </c>
      <c r="Q993" t="s">
        <v>2</v>
      </c>
      <c r="Z993" s="2"/>
      <c r="AB993" s="2"/>
      <c r="AD993" s="2"/>
      <c r="AF993" s="2"/>
      <c r="AH993" s="2"/>
      <c r="AJ993" s="2"/>
      <c r="AL993" s="2"/>
      <c r="AN993" s="2"/>
    </row>
    <row r="994" spans="1:108">
      <c r="D994" s="2"/>
      <c r="L994" t="s">
        <v>2</v>
      </c>
      <c r="Q994" t="s">
        <v>2</v>
      </c>
      <c r="Z994" s="2"/>
      <c r="AB994" s="2"/>
      <c r="AD994" s="2"/>
      <c r="AF994" s="2"/>
      <c r="AH994" s="2"/>
      <c r="AJ994" s="2"/>
      <c r="AL994" s="2"/>
      <c r="AN994" s="2"/>
    </row>
    <row r="995" spans="1:108">
      <c r="D995" s="2"/>
      <c r="L995" t="s">
        <v>2</v>
      </c>
      <c r="Q995" t="s">
        <v>2</v>
      </c>
      <c r="Z995" s="2"/>
      <c r="AB995" s="2"/>
      <c r="AD995" s="2"/>
      <c r="AF995" s="2"/>
      <c r="AH995" s="2"/>
      <c r="AJ995" s="2"/>
      <c r="AL995" s="2"/>
      <c r="AN995" s="2"/>
    </row>
    <row r="996" spans="1:108">
      <c r="D996" s="2"/>
      <c r="L996" t="s">
        <v>2</v>
      </c>
      <c r="Q996" t="s">
        <v>2</v>
      </c>
      <c r="Z996" s="2"/>
      <c r="AB996" s="2"/>
      <c r="AD996" s="2"/>
      <c r="AF996" s="2"/>
      <c r="AH996" s="2"/>
      <c r="AJ996" s="2"/>
      <c r="AL996" s="2"/>
      <c r="AN996" s="2"/>
    </row>
    <row r="997" spans="1:108">
      <c r="D997" s="2"/>
      <c r="L997" t="s">
        <v>2</v>
      </c>
      <c r="Q997" t="s">
        <v>2</v>
      </c>
      <c r="Z997" s="2"/>
      <c r="AB997" s="2"/>
      <c r="AD997" s="2"/>
      <c r="AF997" s="2"/>
      <c r="AH997" s="2"/>
      <c r="AJ997" s="2"/>
      <c r="AL997" s="2"/>
      <c r="AN997" s="2"/>
    </row>
    <row r="998" spans="1:108">
      <c r="D998" s="2"/>
      <c r="L998" t="s">
        <v>2</v>
      </c>
      <c r="Q998" t="s">
        <v>2</v>
      </c>
      <c r="Z998" s="2"/>
      <c r="AB998" s="2"/>
      <c r="AD998" s="2"/>
      <c r="AF998" s="2"/>
      <c r="AH998" s="2"/>
      <c r="AJ998" s="2"/>
      <c r="AL998" s="2"/>
      <c r="AN998" s="2"/>
    </row>
    <row r="999" spans="1:108">
      <c r="D999" s="2"/>
      <c r="L999" t="s">
        <v>2</v>
      </c>
      <c r="Q999" t="s">
        <v>2</v>
      </c>
      <c r="Z999" s="2"/>
      <c r="AB999" s="2"/>
      <c r="AD999" s="2"/>
      <c r="AF999" s="2"/>
      <c r="AH999" s="2"/>
      <c r="AJ999" s="2"/>
      <c r="AL999" s="2"/>
      <c r="AN999" s="2"/>
    </row>
    <row r="1000" spans="1:108">
      <c r="D1000" s="2"/>
      <c r="L1000" t="s">
        <v>2</v>
      </c>
      <c r="Q1000" t="s">
        <v>2</v>
      </c>
      <c r="Z1000" s="2"/>
      <c r="AB1000" s="2"/>
      <c r="AD1000" s="2"/>
      <c r="AF1000" s="2"/>
      <c r="AH1000" s="2"/>
      <c r="AJ1000" s="2"/>
      <c r="AL1000" s="2"/>
      <c r="AN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1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A5:AA1000">
      <formula1>'Worksheet'!$DD$1:$DD$20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C5:AC1000">
      <formula1>'Worksheet'!$DD$1:$DD$20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E5:AE1000">
      <formula1>'Worksheet'!$DD$1:$DD$20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G5:AG1000">
      <formula1>'Worksheet'!$DD$1:$DD$20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I5:AI1000">
      <formula1>'Worksheet'!$DD$1:$DD$20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K5:AK1000">
      <formula1>'Worksheet'!$DD$1:$DD$20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M5:AM1000">
      <formula1>'Worksheet'!$DD$1:$DD$20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Q5:Q1000">
      <formula1>'Worksheet'!$DC$1:$DC$2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Y5:Y1000">
      <formula1>'Worksheet'!$DD$1:$DD$20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2026-09-11T06:26:07-04:00</dcterms:created>
  <dcterms:modified xsi:type="dcterms:W3CDTF">2026-09-11T06:26:07-04:00</dcterms:modified>
  <dc:title>Untitled Spreadsheet</dc:title>
  <dc:description/>
  <dc:subject/>
  <cp:keywords/>
  <cp:category/>
</cp:coreProperties>
</file>