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<sst xmlns="http://schemas.openxmlformats.org/spreadsheetml/2006/main" uniqueCount="8027">
  <si>
    <t>NOTE: DO NOT MODIFY THE HIDDEN DATA IN ROW #2 OR IT WILL FAIL TO LOAD.</t>
  </si>
  <si>
    <t>Male</t>
  </si>
  <si>
    <t>-</t>
  </si>
  <si>
    <t>1039263:typeValue:102</t>
  </si>
  <si>
    <t>1039263:typeValue:103</t>
  </si>
  <si>
    <t>1039263:typeValue:104</t>
  </si>
  <si>
    <t>1039263:typeValue:105</t>
  </si>
  <si>
    <t>1039263:typeValue:107</t>
  </si>
  <si>
    <t>1039263:typeValue:106</t>
  </si>
  <si>
    <t>Female</t>
  </si>
  <si>
    <t>11900919 Canada Ltd. (RVRN)</t>
  </si>
  <si>
    <t>Event Registration - International Conference on Business Management and Social Innovation (ICBMSI)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</si>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</sst>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3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1052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1165</v>
      </c>
    </row>
    <row r="1156" spans="1:106">
      <c r="DB1156" t="s">
        <v>1166</v>
      </c>
    </row>
    <row r="1157" spans="1:106">
      <c r="DB1157" t="s">
        <v>1167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2186</v>
      </c>
    </row>
    <row r="2178" spans="1:106">
      <c r="DB2178" t="s">
        <v>2187</v>
      </c>
    </row>
    <row r="2179" spans="1:106">
      <c r="DB2179" t="s">
        <v>2188</v>
      </c>
    </row>
    <row r="2180" spans="1:106">
      <c r="DB2180" t="s">
        <v>2189</v>
      </c>
    </row>
    <row r="2181" spans="1:106">
      <c r="DB2181" t="s">
        <v>2190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2917</v>
      </c>
    </row>
    <row r="2910" spans="1:106">
      <c r="DB2910" t="s">
        <v>2918</v>
      </c>
    </row>
    <row r="2911" spans="1:106">
      <c r="DB2911" t="s">
        <v>2919</v>
      </c>
    </row>
    <row r="2912" spans="1:106">
      <c r="DB2912" t="s">
        <v>2920</v>
      </c>
    </row>
    <row r="2913" spans="1:106">
      <c r="DB2913" t="s">
        <v>2921</v>
      </c>
    </row>
    <row r="2914" spans="1:106">
      <c r="DB2914" t="s">
        <v>2922</v>
      </c>
    </row>
    <row r="2915" spans="1:106">
      <c r="DB2915" t="s">
        <v>2923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3400</v>
      </c>
    </row>
    <row r="3394" spans="1:106">
      <c r="DB3394" t="s">
        <v>3401</v>
      </c>
    </row>
    <row r="3395" spans="1:106">
      <c r="DB3395" t="s">
        <v>3402</v>
      </c>
    </row>
    <row r="3396" spans="1:106">
      <c r="DB3396" t="s">
        <v>3403</v>
      </c>
    </row>
    <row r="3397" spans="1:106">
      <c r="DB3397" t="s">
        <v>3404</v>
      </c>
    </row>
    <row r="3398" spans="1:106">
      <c r="DB3398" t="s">
        <v>3405</v>
      </c>
    </row>
    <row r="3399" spans="1:106">
      <c r="DB3399" t="s">
        <v>3406</v>
      </c>
    </row>
    <row r="3400" spans="1:106">
      <c r="DB3400" t="s">
        <v>3407</v>
      </c>
    </row>
    <row r="3401" spans="1:106">
      <c r="DB3401" t="s">
        <v>3408</v>
      </c>
    </row>
    <row r="3402" spans="1:106">
      <c r="DB3402" t="s">
        <v>3409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4331</v>
      </c>
    </row>
    <row r="4326" spans="1:106">
      <c r="DB4326" t="s">
        <v>4332</v>
      </c>
    </row>
    <row r="4327" spans="1:106">
      <c r="DB4327" t="s">
        <v>4333</v>
      </c>
    </row>
    <row r="4328" spans="1:106">
      <c r="DB4328" t="s">
        <v>4334</v>
      </c>
    </row>
    <row r="4329" spans="1:106">
      <c r="DB4329" t="s">
        <v>4335</v>
      </c>
    </row>
    <row r="4330" spans="1:106">
      <c r="DB4330" t="s">
        <v>4336</v>
      </c>
    </row>
    <row r="4331" spans="1:106">
      <c r="DB4331" t="s">
        <v>4337</v>
      </c>
    </row>
    <row r="4332" spans="1:106">
      <c r="DB4332" t="s">
        <v>4338</v>
      </c>
    </row>
    <row r="4333" spans="1:106">
      <c r="DB4333" t="s">
        <v>4339</v>
      </c>
    </row>
    <row r="4334" spans="1:106">
      <c r="DB4334" t="s">
        <v>4340</v>
      </c>
    </row>
    <row r="4335" spans="1:106">
      <c r="DB4335" t="s">
        <v>4341</v>
      </c>
    </row>
    <row r="4336" spans="1:106">
      <c r="DB4336" t="s">
        <v>4342</v>
      </c>
    </row>
    <row r="4337" spans="1:106">
      <c r="DB4337" t="s">
        <v>4343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4352</v>
      </c>
    </row>
    <row r="4348" spans="1:106">
      <c r="DB4348" t="s">
        <v>4352</v>
      </c>
    </row>
    <row r="4349" spans="1:106">
      <c r="DB4349" t="s">
        <v>4353</v>
      </c>
    </row>
    <row r="4350" spans="1:106">
      <c r="DB4350" t="s">
        <v>4354</v>
      </c>
    </row>
    <row r="4351" spans="1:106">
      <c r="DB4351" t="s">
        <v>4355</v>
      </c>
    </row>
    <row r="4352" spans="1:106">
      <c r="DB4352" t="s">
        <v>4356</v>
      </c>
    </row>
    <row r="4353" spans="1:106">
      <c r="DB4353" t="s">
        <v>4357</v>
      </c>
    </row>
    <row r="4354" spans="1:106">
      <c r="DB4354" t="s">
        <v>4358</v>
      </c>
    </row>
    <row r="4355" spans="1:106">
      <c r="DB4355" t="s">
        <v>4359</v>
      </c>
    </row>
    <row r="4356" spans="1:106">
      <c r="DB4356" t="s">
        <v>4360</v>
      </c>
    </row>
    <row r="4357" spans="1:106">
      <c r="DB4357" t="s">
        <v>4361</v>
      </c>
    </row>
    <row r="4358" spans="1:106">
      <c r="DB4358" t="s">
        <v>4362</v>
      </c>
    </row>
    <row r="4359" spans="1:106">
      <c r="DB4359" t="s">
        <v>4363</v>
      </c>
    </row>
    <row r="4360" spans="1:106">
      <c r="DB4360" t="s">
        <v>4364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4416</v>
      </c>
    </row>
    <row r="4414" spans="1:106">
      <c r="DB4414" t="s">
        <v>4417</v>
      </c>
    </row>
    <row r="4415" spans="1:106">
      <c r="DB4415" t="s">
        <v>4418</v>
      </c>
    </row>
    <row r="4416" spans="1:106">
      <c r="DB4416" t="s">
        <v>4419</v>
      </c>
    </row>
    <row r="4417" spans="1:106">
      <c r="DB4417" t="s">
        <v>4420</v>
      </c>
    </row>
    <row r="4418" spans="1:106">
      <c r="DB4418" t="s">
        <v>4421</v>
      </c>
    </row>
    <row r="4419" spans="1:106">
      <c r="DB4419" t="s">
        <v>4422</v>
      </c>
    </row>
    <row r="4420" spans="1:106">
      <c r="DB4420" t="s">
        <v>4423</v>
      </c>
    </row>
    <row r="4421" spans="1:106">
      <c r="DB4421" t="s">
        <v>4424</v>
      </c>
    </row>
    <row r="4422" spans="1:106">
      <c r="DB4422" t="s">
        <v>4425</v>
      </c>
    </row>
    <row r="4423" spans="1:106">
      <c r="DB4423" t="s">
        <v>4426</v>
      </c>
    </row>
    <row r="4424" spans="1:106">
      <c r="DB4424" t="s">
        <v>4427</v>
      </c>
    </row>
    <row r="4425" spans="1:106">
      <c r="DB4425" t="s">
        <v>4428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5041</v>
      </c>
    </row>
    <row r="5040" spans="1:106">
      <c r="DB5040" t="s">
        <v>5042</v>
      </c>
    </row>
    <row r="5041" spans="1:106">
      <c r="DB5041" t="s">
        <v>5043</v>
      </c>
    </row>
    <row r="5042" spans="1:106">
      <c r="DB5042" t="s">
        <v>5044</v>
      </c>
    </row>
    <row r="5043" spans="1:106">
      <c r="DB5043" t="s">
        <v>5045</v>
      </c>
    </row>
    <row r="5044" spans="1:106">
      <c r="DB5044" t="s">
        <v>5046</v>
      </c>
    </row>
    <row r="5045" spans="1:106">
      <c r="DB5045" t="s">
        <v>5047</v>
      </c>
    </row>
    <row r="5046" spans="1:106">
      <c r="DB5046" t="s">
        <v>5048</v>
      </c>
    </row>
    <row r="5047" spans="1:106">
      <c r="DB5047" t="s">
        <v>5049</v>
      </c>
    </row>
    <row r="5048" spans="1:106">
      <c r="DB5048" t="s">
        <v>5050</v>
      </c>
    </row>
    <row r="5049" spans="1:106">
      <c r="DB5049" t="s">
        <v>5051</v>
      </c>
    </row>
    <row r="5050" spans="1:106">
      <c r="DB5050" t="s">
        <v>5052</v>
      </c>
    </row>
    <row r="5051" spans="1:106">
      <c r="DB5051" t="s">
        <v>5053</v>
      </c>
    </row>
    <row r="5052" spans="1:106">
      <c r="DB5052" t="s">
        <v>5054</v>
      </c>
    </row>
    <row r="5053" spans="1:106">
      <c r="DB5053" t="s">
        <v>5055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5498</v>
      </c>
    </row>
    <row r="5498" spans="1:106">
      <c r="DB5498" t="s">
        <v>5499</v>
      </c>
    </row>
    <row r="5499" spans="1:106">
      <c r="DB5499" t="s">
        <v>5500</v>
      </c>
    </row>
    <row r="5500" spans="1:106">
      <c r="DB5500" t="s">
        <v>5501</v>
      </c>
    </row>
    <row r="5501" spans="1:106">
      <c r="DB5501" t="s">
        <v>5502</v>
      </c>
    </row>
    <row r="5502" spans="1:106">
      <c r="DB5502" t="s">
        <v>5503</v>
      </c>
    </row>
    <row r="5503" spans="1:106">
      <c r="DB5503" t="s">
        <v>5504</v>
      </c>
    </row>
    <row r="5504" spans="1:106">
      <c r="DB5504" t="s">
        <v>5505</v>
      </c>
    </row>
    <row r="5505" spans="1:106">
      <c r="DB5505" t="s">
        <v>5506</v>
      </c>
    </row>
    <row r="5506" spans="1:106">
      <c r="DB5506" t="s">
        <v>5507</v>
      </c>
    </row>
    <row r="5507" spans="1:106">
      <c r="DB5507" t="s">
        <v>5508</v>
      </c>
    </row>
    <row r="5508" spans="1:106">
      <c r="DB5508" t="s">
        <v>5509</v>
      </c>
    </row>
    <row r="5509" spans="1:106">
      <c r="DB5509" t="s">
        <v>5510</v>
      </c>
    </row>
    <row r="5510" spans="1:106">
      <c r="DB5510" t="s">
        <v>5511</v>
      </c>
    </row>
    <row r="5511" spans="1:106">
      <c r="DB5511" t="s">
        <v>5512</v>
      </c>
    </row>
    <row r="5512" spans="1:106">
      <c r="DB5512" t="s">
        <v>5513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5591</v>
      </c>
    </row>
    <row r="5591" spans="1:106">
      <c r="DB5591" t="s">
        <v>5592</v>
      </c>
    </row>
    <row r="5592" spans="1:106">
      <c r="DB5592" t="s">
        <v>5593</v>
      </c>
    </row>
    <row r="5593" spans="1:106">
      <c r="DB5593" t="s">
        <v>5594</v>
      </c>
    </row>
    <row r="5594" spans="1:106">
      <c r="DB5594" t="s">
        <v>5595</v>
      </c>
    </row>
    <row r="5595" spans="1:106">
      <c r="DB5595" t="s">
        <v>5595</v>
      </c>
    </row>
    <row r="5596" spans="1:106">
      <c r="DB5596" t="s">
        <v>5596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5613</v>
      </c>
    </row>
    <row r="5614" spans="1:106">
      <c r="DB5614" t="s">
        <v>5614</v>
      </c>
    </row>
    <row r="5615" spans="1:106">
      <c r="DB5615" t="s">
        <v>5615</v>
      </c>
    </row>
    <row r="5616" spans="1:106">
      <c r="DB5616" t="s">
        <v>5616</v>
      </c>
    </row>
    <row r="5617" spans="1:106">
      <c r="DB5617" t="s">
        <v>5617</v>
      </c>
    </row>
    <row r="5618" spans="1:106">
      <c r="DB5618" t="s">
        <v>5618</v>
      </c>
    </row>
    <row r="5619" spans="1:106">
      <c r="DB5619" t="s">
        <v>5619</v>
      </c>
    </row>
    <row r="5620" spans="1:106">
      <c r="DB5620" t="s">
        <v>5620</v>
      </c>
    </row>
    <row r="5621" spans="1:106">
      <c r="DB5621" t="s">
        <v>5621</v>
      </c>
    </row>
    <row r="5622" spans="1:106">
      <c r="DB5622" t="s">
        <v>5622</v>
      </c>
    </row>
    <row r="5623" spans="1:106">
      <c r="DB5623" t="s">
        <v>5623</v>
      </c>
    </row>
    <row r="5624" spans="1:106">
      <c r="DB5624" t="s">
        <v>5624</v>
      </c>
    </row>
    <row r="5625" spans="1:106">
      <c r="DB5625" t="s">
        <v>5625</v>
      </c>
    </row>
    <row r="5626" spans="1:106">
      <c r="DB5626" t="s">
        <v>5626</v>
      </c>
    </row>
    <row r="5627" spans="1:106">
      <c r="DB5627" t="s">
        <v>5627</v>
      </c>
    </row>
    <row r="5628" spans="1:106">
      <c r="DB5628" t="s">
        <v>5628</v>
      </c>
    </row>
    <row r="5629" spans="1:106">
      <c r="DB5629" t="s">
        <v>5629</v>
      </c>
    </row>
    <row r="5630" spans="1:106">
      <c r="DB5630" t="s">
        <v>5630</v>
      </c>
    </row>
    <row r="5631" spans="1:106">
      <c r="DB5631" t="s">
        <v>5631</v>
      </c>
    </row>
    <row r="5632" spans="1:106">
      <c r="DB5632" t="s">
        <v>5632</v>
      </c>
    </row>
    <row r="5633" spans="1:106">
      <c r="DB5633" t="s">
        <v>5633</v>
      </c>
    </row>
    <row r="5634" spans="1:106">
      <c r="DB5634" t="s">
        <v>5634</v>
      </c>
    </row>
    <row r="5635" spans="1:106">
      <c r="DB5635" t="s">
        <v>5635</v>
      </c>
    </row>
    <row r="5636" spans="1:106">
      <c r="DB5636" t="s">
        <v>5636</v>
      </c>
    </row>
    <row r="5637" spans="1:106">
      <c r="DB5637" t="s">
        <v>5637</v>
      </c>
    </row>
    <row r="5638" spans="1:106">
      <c r="DB5638" t="s">
        <v>5638</v>
      </c>
    </row>
    <row r="5639" spans="1:106">
      <c r="DB5639" t="s">
        <v>5639</v>
      </c>
    </row>
    <row r="5640" spans="1:106">
      <c r="DB5640" t="s">
        <v>5640</v>
      </c>
    </row>
    <row r="5641" spans="1:106">
      <c r="DB5641" t="s">
        <v>5641</v>
      </c>
    </row>
    <row r="5642" spans="1:106">
      <c r="DB5642" t="s">
        <v>5642</v>
      </c>
    </row>
    <row r="5643" spans="1:106">
      <c r="DB5643" t="s">
        <v>5643</v>
      </c>
    </row>
    <row r="5644" spans="1:106">
      <c r="DB5644" t="s">
        <v>5644</v>
      </c>
    </row>
    <row r="5645" spans="1:106">
      <c r="DB5645" t="s">
        <v>5645</v>
      </c>
    </row>
    <row r="5646" spans="1:106">
      <c r="DB5646" t="s">
        <v>5646</v>
      </c>
    </row>
    <row r="5647" spans="1:106">
      <c r="DB5647" t="s">
        <v>5647</v>
      </c>
    </row>
    <row r="5648" spans="1:106">
      <c r="DB5648" t="s">
        <v>5648</v>
      </c>
    </row>
    <row r="5649" spans="1:106">
      <c r="DB5649" t="s">
        <v>5649</v>
      </c>
    </row>
    <row r="5650" spans="1:106">
      <c r="DB5650" t="s">
        <v>5650</v>
      </c>
    </row>
    <row r="5651" spans="1:106">
      <c r="DB5651" t="s">
        <v>5651</v>
      </c>
    </row>
    <row r="5652" spans="1:106">
      <c r="DB5652" t="s">
        <v>5652</v>
      </c>
    </row>
    <row r="5653" spans="1:106">
      <c r="DB5653" t="s">
        <v>5653</v>
      </c>
    </row>
    <row r="5654" spans="1:106">
      <c r="DB5654" t="s">
        <v>5654</v>
      </c>
    </row>
    <row r="5655" spans="1:106">
      <c r="DB5655" t="s">
        <v>5655</v>
      </c>
    </row>
    <row r="5656" spans="1:106">
      <c r="DB5656" t="s">
        <v>5656</v>
      </c>
    </row>
    <row r="5657" spans="1:106">
      <c r="DB5657" t="s">
        <v>5657</v>
      </c>
    </row>
    <row r="5658" spans="1:106">
      <c r="DB5658" t="s">
        <v>5658</v>
      </c>
    </row>
    <row r="5659" spans="1:106">
      <c r="DB5659" t="s">
        <v>5659</v>
      </c>
    </row>
    <row r="5660" spans="1:106">
      <c r="DB5660" t="s">
        <v>5660</v>
      </c>
    </row>
    <row r="5661" spans="1:106">
      <c r="DB5661" t="s">
        <v>5661</v>
      </c>
    </row>
    <row r="5662" spans="1:106">
      <c r="DB5662" t="s">
        <v>5662</v>
      </c>
    </row>
    <row r="5663" spans="1:106">
      <c r="DB5663" t="s">
        <v>5663</v>
      </c>
    </row>
    <row r="5664" spans="1:106">
      <c r="DB5664" t="s">
        <v>5664</v>
      </c>
    </row>
    <row r="5665" spans="1:106">
      <c r="DB5665" t="s">
        <v>5665</v>
      </c>
    </row>
    <row r="5666" spans="1:106">
      <c r="DB5666" t="s">
        <v>5666</v>
      </c>
    </row>
    <row r="5667" spans="1:106">
      <c r="DB5667" t="s">
        <v>5667</v>
      </c>
    </row>
    <row r="5668" spans="1:106">
      <c r="DB5668" t="s">
        <v>5668</v>
      </c>
    </row>
    <row r="5669" spans="1:106">
      <c r="DB5669" t="s">
        <v>5669</v>
      </c>
    </row>
    <row r="5670" spans="1:106">
      <c r="DB5670" t="s">
        <v>5670</v>
      </c>
    </row>
    <row r="5671" spans="1:106">
      <c r="DB5671" t="s">
        <v>5671</v>
      </c>
    </row>
    <row r="5672" spans="1:106">
      <c r="DB5672" t="s">
        <v>5672</v>
      </c>
    </row>
    <row r="5673" spans="1:106">
      <c r="DB5673" t="s">
        <v>5673</v>
      </c>
    </row>
    <row r="5674" spans="1:106">
      <c r="DB5674" t="s">
        <v>5674</v>
      </c>
    </row>
    <row r="5675" spans="1:106">
      <c r="DB5675" t="s">
        <v>5675</v>
      </c>
    </row>
    <row r="5676" spans="1:106">
      <c r="DB5676" t="s">
        <v>5676</v>
      </c>
    </row>
    <row r="5677" spans="1:106">
      <c r="DB5677" t="s">
        <v>5677</v>
      </c>
    </row>
    <row r="5678" spans="1:106">
      <c r="DB5678" t="s">
        <v>5678</v>
      </c>
    </row>
    <row r="5679" spans="1:106">
      <c r="DB5679" t="s">
        <v>5679</v>
      </c>
    </row>
    <row r="5680" spans="1:106">
      <c r="DB5680" t="s">
        <v>5680</v>
      </c>
    </row>
    <row r="5681" spans="1:106">
      <c r="DB5681" t="s">
        <v>5681</v>
      </c>
    </row>
    <row r="5682" spans="1:106">
      <c r="DB5682" t="s">
        <v>5682</v>
      </c>
    </row>
    <row r="5683" spans="1:106">
      <c r="DB5683" t="s">
        <v>5683</v>
      </c>
    </row>
    <row r="5684" spans="1:106">
      <c r="DB5684" t="s">
        <v>5684</v>
      </c>
    </row>
    <row r="5685" spans="1:106">
      <c r="DB5685" t="s">
        <v>5685</v>
      </c>
    </row>
    <row r="5686" spans="1:106">
      <c r="DB5686" t="s">
        <v>5686</v>
      </c>
    </row>
    <row r="5687" spans="1:106">
      <c r="DB5687" t="s">
        <v>5687</v>
      </c>
    </row>
    <row r="5688" spans="1:106">
      <c r="DB5688" t="s">
        <v>5688</v>
      </c>
    </row>
    <row r="5689" spans="1:106">
      <c r="DB5689" t="s">
        <v>5689</v>
      </c>
    </row>
    <row r="5690" spans="1:106">
      <c r="DB5690" t="s">
        <v>5690</v>
      </c>
    </row>
    <row r="5691" spans="1:106">
      <c r="DB5691" t="s">
        <v>5691</v>
      </c>
    </row>
    <row r="5692" spans="1:106">
      <c r="DB5692" t="s">
        <v>5692</v>
      </c>
    </row>
    <row r="5693" spans="1:106">
      <c r="DB5693" t="s">
        <v>5693</v>
      </c>
    </row>
    <row r="5694" spans="1:106">
      <c r="DB5694" t="s">
        <v>5694</v>
      </c>
    </row>
    <row r="5695" spans="1:106">
      <c r="DB5695" t="s">
        <v>5695</v>
      </c>
    </row>
    <row r="5696" spans="1:106">
      <c r="DB5696" t="s">
        <v>5696</v>
      </c>
    </row>
    <row r="5697" spans="1:106">
      <c r="DB5697" t="s">
        <v>5697</v>
      </c>
    </row>
    <row r="5698" spans="1:106">
      <c r="DB5698" t="s">
        <v>5698</v>
      </c>
    </row>
    <row r="5699" spans="1:106">
      <c r="DB5699" t="s">
        <v>5699</v>
      </c>
    </row>
    <row r="5700" spans="1:106">
      <c r="DB5700" t="s">
        <v>5700</v>
      </c>
    </row>
    <row r="5701" spans="1:106">
      <c r="DB5701" t="s">
        <v>5701</v>
      </c>
    </row>
    <row r="5702" spans="1:106">
      <c r="DB5702" t="s">
        <v>5702</v>
      </c>
    </row>
    <row r="5703" spans="1:106">
      <c r="DB5703" t="s">
        <v>5703</v>
      </c>
    </row>
    <row r="5704" spans="1:106">
      <c r="DB5704" t="s">
        <v>5704</v>
      </c>
    </row>
    <row r="5705" spans="1:106">
      <c r="DB5705" t="s">
        <v>5705</v>
      </c>
    </row>
    <row r="5706" spans="1:106">
      <c r="DB5706" t="s">
        <v>5706</v>
      </c>
    </row>
    <row r="5707" spans="1:106">
      <c r="DB5707" t="s">
        <v>5707</v>
      </c>
    </row>
    <row r="5708" spans="1:106">
      <c r="DB5708" t="s">
        <v>5708</v>
      </c>
    </row>
    <row r="5709" spans="1:106">
      <c r="DB5709" t="s">
        <v>5709</v>
      </c>
    </row>
    <row r="5710" spans="1:106">
      <c r="DB5710" t="s">
        <v>5710</v>
      </c>
    </row>
    <row r="5711" spans="1:106">
      <c r="DB5711" t="s">
        <v>5711</v>
      </c>
    </row>
    <row r="5712" spans="1:106">
      <c r="DB5712" t="s">
        <v>5712</v>
      </c>
    </row>
    <row r="5713" spans="1:106">
      <c r="DB5713" t="s">
        <v>5713</v>
      </c>
    </row>
    <row r="5714" spans="1:106">
      <c r="DB5714" t="s">
        <v>5714</v>
      </c>
    </row>
    <row r="5715" spans="1:106">
      <c r="DB5715" t="s">
        <v>5715</v>
      </c>
    </row>
    <row r="5716" spans="1:106">
      <c r="DB5716" t="s">
        <v>5716</v>
      </c>
    </row>
    <row r="5717" spans="1:106">
      <c r="DB5717" t="s">
        <v>5717</v>
      </c>
    </row>
    <row r="5718" spans="1:106">
      <c r="DB5718" t="s">
        <v>5718</v>
      </c>
    </row>
    <row r="5719" spans="1:106">
      <c r="DB5719" t="s">
        <v>5719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5730</v>
      </c>
    </row>
    <row r="5732" spans="1:106">
      <c r="DB5732" t="s">
        <v>5731</v>
      </c>
    </row>
    <row r="5733" spans="1:106">
      <c r="DB5733" t="s">
        <v>5732</v>
      </c>
    </row>
    <row r="5734" spans="1:106">
      <c r="DB5734" t="s">
        <v>5732</v>
      </c>
    </row>
    <row r="5735" spans="1:106">
      <c r="DB5735" t="s">
        <v>5733</v>
      </c>
    </row>
    <row r="5736" spans="1:106">
      <c r="DB5736" t="s">
        <v>5734</v>
      </c>
    </row>
    <row r="5737" spans="1:106">
      <c r="DB5737" t="s">
        <v>5735</v>
      </c>
    </row>
    <row r="5738" spans="1:106">
      <c r="DB5738" t="s">
        <v>5736</v>
      </c>
    </row>
    <row r="5739" spans="1:106">
      <c r="DB5739" t="s">
        <v>5737</v>
      </c>
    </row>
    <row r="5740" spans="1:106">
      <c r="DB5740" t="s">
        <v>5738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5746</v>
      </c>
    </row>
    <row r="5749" spans="1:106">
      <c r="DB5749" t="s">
        <v>5747</v>
      </c>
    </row>
    <row r="5750" spans="1:106">
      <c r="DB5750" t="s">
        <v>5748</v>
      </c>
    </row>
    <row r="5751" spans="1:106">
      <c r="DB5751" t="s">
        <v>5749</v>
      </c>
    </row>
    <row r="5752" spans="1:106">
      <c r="DB5752" t="s">
        <v>5750</v>
      </c>
    </row>
    <row r="5753" spans="1:106">
      <c r="DB5753" t="s">
        <v>5751</v>
      </c>
    </row>
    <row r="5754" spans="1:106">
      <c r="DB5754" t="s">
        <v>5752</v>
      </c>
    </row>
    <row r="5755" spans="1:106">
      <c r="DB5755" t="s">
        <v>5753</v>
      </c>
    </row>
    <row r="5756" spans="1:106">
      <c r="DB5756" t="s">
        <v>5754</v>
      </c>
    </row>
    <row r="5757" spans="1:106">
      <c r="DB5757" t="s">
        <v>5755</v>
      </c>
    </row>
    <row r="5758" spans="1:106">
      <c r="DB5758" t="s">
        <v>5756</v>
      </c>
    </row>
    <row r="5759" spans="1:106">
      <c r="DB5759" t="s">
        <v>5757</v>
      </c>
    </row>
    <row r="5760" spans="1:106">
      <c r="DB5760" t="s">
        <v>5758</v>
      </c>
    </row>
    <row r="5761" spans="1:106">
      <c r="DB5761" t="s">
        <v>5759</v>
      </c>
    </row>
    <row r="5762" spans="1:106">
      <c r="DB5762" t="s">
        <v>5760</v>
      </c>
    </row>
    <row r="5763" spans="1:106">
      <c r="DB5763" t="s">
        <v>5761</v>
      </c>
    </row>
    <row r="5764" spans="1:106">
      <c r="DB5764" t="s">
        <v>5762</v>
      </c>
    </row>
    <row r="5765" spans="1:106">
      <c r="DB5765" t="s">
        <v>5763</v>
      </c>
    </row>
    <row r="5766" spans="1:106">
      <c r="DB5766" t="s">
        <v>5764</v>
      </c>
    </row>
    <row r="5767" spans="1:106">
      <c r="DB5767" t="s">
        <v>5765</v>
      </c>
    </row>
    <row r="5768" spans="1:106">
      <c r="DB5768" t="s">
        <v>5766</v>
      </c>
    </row>
    <row r="5769" spans="1:106">
      <c r="DB5769" t="s">
        <v>5767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5787</v>
      </c>
    </row>
    <row r="5791" spans="1:106">
      <c r="DB5791" t="s">
        <v>5788</v>
      </c>
    </row>
    <row r="5792" spans="1:106">
      <c r="DB5792" t="s">
        <v>5789</v>
      </c>
    </row>
    <row r="5793" spans="1:106">
      <c r="DB5793" t="s">
        <v>5790</v>
      </c>
    </row>
    <row r="5794" spans="1:106">
      <c r="DB5794" t="s">
        <v>5791</v>
      </c>
    </row>
    <row r="5795" spans="1:106">
      <c r="DB5795" t="s">
        <v>5792</v>
      </c>
    </row>
    <row r="5796" spans="1:106">
      <c r="DB5796" t="s">
        <v>5793</v>
      </c>
    </row>
    <row r="5797" spans="1:106">
      <c r="DB5797" t="s">
        <v>5794</v>
      </c>
    </row>
    <row r="5798" spans="1:106">
      <c r="DB5798" t="s">
        <v>5795</v>
      </c>
    </row>
    <row r="5799" spans="1:106">
      <c r="DB5799" t="s">
        <v>5796</v>
      </c>
    </row>
    <row r="5800" spans="1:106">
      <c r="DB5800" t="s">
        <v>5797</v>
      </c>
    </row>
    <row r="5801" spans="1:106">
      <c r="DB5801" t="s">
        <v>5798</v>
      </c>
    </row>
    <row r="5802" spans="1:106">
      <c r="DB5802" t="s">
        <v>5799</v>
      </c>
    </row>
    <row r="5803" spans="1:106">
      <c r="DB5803" t="s">
        <v>5800</v>
      </c>
    </row>
    <row r="5804" spans="1:106">
      <c r="DB5804" t="s">
        <v>5801</v>
      </c>
    </row>
    <row r="5805" spans="1:106">
      <c r="DB5805" t="s">
        <v>5802</v>
      </c>
    </row>
    <row r="5806" spans="1:106">
      <c r="DB5806" t="s">
        <v>5803</v>
      </c>
    </row>
    <row r="5807" spans="1:106">
      <c r="DB5807" t="s">
        <v>5804</v>
      </c>
    </row>
    <row r="5808" spans="1:106">
      <c r="DB5808" t="s">
        <v>5805</v>
      </c>
    </row>
    <row r="5809" spans="1:106">
      <c r="DB5809" t="s">
        <v>5806</v>
      </c>
    </row>
    <row r="5810" spans="1:106">
      <c r="DB5810" t="s">
        <v>5807</v>
      </c>
    </row>
    <row r="5811" spans="1:106">
      <c r="DB5811" t="s">
        <v>5808</v>
      </c>
    </row>
    <row r="5812" spans="1:106">
      <c r="DB5812" t="s">
        <v>5809</v>
      </c>
    </row>
    <row r="5813" spans="1:106">
      <c r="DB5813" t="s">
        <v>5810</v>
      </c>
    </row>
    <row r="5814" spans="1:106">
      <c r="DB5814" t="s">
        <v>5811</v>
      </c>
    </row>
    <row r="5815" spans="1:106">
      <c r="DB5815" t="s">
        <v>5812</v>
      </c>
    </row>
    <row r="5816" spans="1:106">
      <c r="DB5816" t="s">
        <v>5813</v>
      </c>
    </row>
    <row r="5817" spans="1:106">
      <c r="DB5817" t="s">
        <v>5814</v>
      </c>
    </row>
    <row r="5818" spans="1:106">
      <c r="DB5818" t="s">
        <v>5815</v>
      </c>
    </row>
    <row r="5819" spans="1:106">
      <c r="DB5819" t="s">
        <v>5816</v>
      </c>
    </row>
    <row r="5820" spans="1:106">
      <c r="DB5820" t="s">
        <v>5817</v>
      </c>
    </row>
    <row r="5821" spans="1:106">
      <c r="DB5821" t="s">
        <v>5818</v>
      </c>
    </row>
    <row r="5822" spans="1:106">
      <c r="DB5822" t="s">
        <v>5819</v>
      </c>
    </row>
    <row r="5823" spans="1:106">
      <c r="DB5823" t="s">
        <v>5820</v>
      </c>
    </row>
    <row r="5824" spans="1:106">
      <c r="DB5824" t="s">
        <v>5821</v>
      </c>
    </row>
    <row r="5825" spans="1:106">
      <c r="DB5825" t="s">
        <v>5822</v>
      </c>
    </row>
    <row r="5826" spans="1:106">
      <c r="DB5826" t="s">
        <v>5823</v>
      </c>
    </row>
    <row r="5827" spans="1:106">
      <c r="DB5827" t="s">
        <v>5824</v>
      </c>
    </row>
    <row r="5828" spans="1:106">
      <c r="DB5828" t="s">
        <v>5825</v>
      </c>
    </row>
    <row r="5829" spans="1:106">
      <c r="DB5829" t="s">
        <v>5826</v>
      </c>
    </row>
    <row r="5830" spans="1:106">
      <c r="DB5830" t="s">
        <v>5827</v>
      </c>
    </row>
    <row r="5831" spans="1:106">
      <c r="DB5831" t="s">
        <v>5828</v>
      </c>
    </row>
    <row r="5832" spans="1:106">
      <c r="DB5832" t="s">
        <v>5829</v>
      </c>
    </row>
    <row r="5833" spans="1:106">
      <c r="DB5833" t="s">
        <v>5830</v>
      </c>
    </row>
    <row r="5834" spans="1:106">
      <c r="DB5834" t="s">
        <v>5831</v>
      </c>
    </row>
    <row r="5835" spans="1:106">
      <c r="DB5835" t="s">
        <v>5832</v>
      </c>
    </row>
    <row r="5836" spans="1:106">
      <c r="DB5836" t="s">
        <v>5833</v>
      </c>
    </row>
    <row r="5837" spans="1:106">
      <c r="DB5837" t="s">
        <v>5834</v>
      </c>
    </row>
    <row r="5838" spans="1:106">
      <c r="DB5838" t="s">
        <v>5835</v>
      </c>
    </row>
    <row r="5839" spans="1:106">
      <c r="DB5839" t="s">
        <v>5836</v>
      </c>
    </row>
    <row r="5840" spans="1:106">
      <c r="DB5840" t="s">
        <v>5837</v>
      </c>
    </row>
    <row r="5841" spans="1:106">
      <c r="DB5841" t="s">
        <v>5838</v>
      </c>
    </row>
    <row r="5842" spans="1:106">
      <c r="DB5842" t="s">
        <v>5839</v>
      </c>
    </row>
    <row r="5843" spans="1:106">
      <c r="DB5843" t="s">
        <v>5840</v>
      </c>
    </row>
    <row r="5844" spans="1:106">
      <c r="DB5844" t="s">
        <v>5841</v>
      </c>
    </row>
    <row r="5845" spans="1:106">
      <c r="DB5845" t="s">
        <v>5842</v>
      </c>
    </row>
    <row r="5846" spans="1:106">
      <c r="DB5846" t="s">
        <v>5843</v>
      </c>
    </row>
    <row r="5847" spans="1:106">
      <c r="DB5847" t="s">
        <v>5844</v>
      </c>
    </row>
    <row r="5848" spans="1:106">
      <c r="DB5848" t="s">
        <v>5845</v>
      </c>
    </row>
    <row r="5849" spans="1:106">
      <c r="DB5849" t="s">
        <v>5846</v>
      </c>
    </row>
    <row r="5850" spans="1:106">
      <c r="DB5850" t="s">
        <v>5847</v>
      </c>
    </row>
    <row r="5851" spans="1:106">
      <c r="DB5851" t="s">
        <v>5848</v>
      </c>
    </row>
    <row r="5852" spans="1:106">
      <c r="DB5852" t="s">
        <v>5849</v>
      </c>
    </row>
    <row r="5853" spans="1:106">
      <c r="DB5853" t="s">
        <v>5850</v>
      </c>
    </row>
    <row r="5854" spans="1:106">
      <c r="DB5854" t="s">
        <v>5851</v>
      </c>
    </row>
    <row r="5855" spans="1:106">
      <c r="DB5855" t="s">
        <v>5852</v>
      </c>
    </row>
    <row r="5856" spans="1:106">
      <c r="DB5856" t="s">
        <v>5853</v>
      </c>
    </row>
    <row r="5857" spans="1:106">
      <c r="DB5857" t="s">
        <v>5854</v>
      </c>
    </row>
    <row r="5858" spans="1:106">
      <c r="DB5858" t="s">
        <v>5855</v>
      </c>
    </row>
    <row r="5859" spans="1:106">
      <c r="DB5859" t="s">
        <v>5856</v>
      </c>
    </row>
    <row r="5860" spans="1:106">
      <c r="DB5860" t="s">
        <v>5857</v>
      </c>
    </row>
    <row r="5861" spans="1:106">
      <c r="DB5861" t="s">
        <v>5858</v>
      </c>
    </row>
    <row r="5862" spans="1:106">
      <c r="DB5862" t="s">
        <v>5859</v>
      </c>
    </row>
    <row r="5863" spans="1:106">
      <c r="DB5863" t="s">
        <v>5860</v>
      </c>
    </row>
    <row r="5864" spans="1:106">
      <c r="DB5864" t="s">
        <v>5861</v>
      </c>
    </row>
    <row r="5865" spans="1:106">
      <c r="DB5865" t="s">
        <v>5862</v>
      </c>
    </row>
    <row r="5866" spans="1:106">
      <c r="DB5866" t="s">
        <v>5863</v>
      </c>
    </row>
    <row r="5867" spans="1:106">
      <c r="DB5867" t="s">
        <v>5864</v>
      </c>
    </row>
    <row r="5868" spans="1:106">
      <c r="DB5868" t="s">
        <v>5865</v>
      </c>
    </row>
    <row r="5869" spans="1:106">
      <c r="DB5869" t="s">
        <v>5866</v>
      </c>
    </row>
    <row r="5870" spans="1:106">
      <c r="DB5870" t="s">
        <v>5867</v>
      </c>
    </row>
    <row r="5871" spans="1:106">
      <c r="DB5871" t="s">
        <v>5868</v>
      </c>
    </row>
    <row r="5872" spans="1:106">
      <c r="DB5872" t="s">
        <v>5869</v>
      </c>
    </row>
    <row r="5873" spans="1:106">
      <c r="DB5873" t="s">
        <v>5870</v>
      </c>
    </row>
    <row r="5874" spans="1:106">
      <c r="DB5874" t="s">
        <v>5871</v>
      </c>
    </row>
    <row r="5875" spans="1:106">
      <c r="DB5875" t="s">
        <v>5872</v>
      </c>
    </row>
    <row r="5876" spans="1:106">
      <c r="DB5876" t="s">
        <v>5873</v>
      </c>
    </row>
    <row r="5877" spans="1:106">
      <c r="DB5877" t="s">
        <v>5874</v>
      </c>
    </row>
    <row r="5878" spans="1:106">
      <c r="DB5878" t="s">
        <v>5875</v>
      </c>
    </row>
    <row r="5879" spans="1:106">
      <c r="DB5879" t="s">
        <v>5876</v>
      </c>
    </row>
    <row r="5880" spans="1:106">
      <c r="DB5880" t="s">
        <v>5877</v>
      </c>
    </row>
    <row r="5881" spans="1:106">
      <c r="DB5881" t="s">
        <v>5878</v>
      </c>
    </row>
    <row r="5882" spans="1:106">
      <c r="DB5882" t="s">
        <v>5879</v>
      </c>
    </row>
    <row r="5883" spans="1:106">
      <c r="DB5883" t="s">
        <v>5880</v>
      </c>
    </row>
    <row r="5884" spans="1:106">
      <c r="DB5884" t="s">
        <v>5881</v>
      </c>
    </row>
    <row r="5885" spans="1:106">
      <c r="DB5885" t="s">
        <v>5882</v>
      </c>
    </row>
    <row r="5886" spans="1:106">
      <c r="DB5886" t="s">
        <v>5883</v>
      </c>
    </row>
    <row r="5887" spans="1:106">
      <c r="DB5887" t="s">
        <v>5884</v>
      </c>
    </row>
    <row r="5888" spans="1:106">
      <c r="DB5888" t="s">
        <v>5885</v>
      </c>
    </row>
    <row r="5889" spans="1:106">
      <c r="DB5889" t="s">
        <v>5886</v>
      </c>
    </row>
    <row r="5890" spans="1:106">
      <c r="DB5890" t="s">
        <v>5887</v>
      </c>
    </row>
    <row r="5891" spans="1:106">
      <c r="DB5891" t="s">
        <v>5888</v>
      </c>
    </row>
    <row r="5892" spans="1:106">
      <c r="DB5892" t="s">
        <v>5889</v>
      </c>
    </row>
    <row r="5893" spans="1:106">
      <c r="DB5893" t="s">
        <v>5890</v>
      </c>
    </row>
    <row r="5894" spans="1:106">
      <c r="DB5894" t="s">
        <v>5891</v>
      </c>
    </row>
    <row r="5895" spans="1:106">
      <c r="DB5895" t="s">
        <v>5892</v>
      </c>
    </row>
    <row r="5896" spans="1:106">
      <c r="DB5896" t="s">
        <v>5893</v>
      </c>
    </row>
    <row r="5897" spans="1:106">
      <c r="DB5897" t="s">
        <v>5894</v>
      </c>
    </row>
    <row r="5898" spans="1:106">
      <c r="DB5898" t="s">
        <v>5895</v>
      </c>
    </row>
    <row r="5899" spans="1:106">
      <c r="DB5899" t="s">
        <v>5896</v>
      </c>
    </row>
    <row r="5900" spans="1:106">
      <c r="DB5900" t="s">
        <v>5897</v>
      </c>
    </row>
    <row r="5901" spans="1:106">
      <c r="DB5901" t="s">
        <v>5898</v>
      </c>
    </row>
    <row r="5902" spans="1:106">
      <c r="DB5902" t="s">
        <v>5899</v>
      </c>
    </row>
    <row r="5903" spans="1:106">
      <c r="DB5903" t="s">
        <v>5900</v>
      </c>
    </row>
    <row r="5904" spans="1:106">
      <c r="DB5904" t="s">
        <v>5901</v>
      </c>
    </row>
    <row r="5905" spans="1:106">
      <c r="DB5905" t="s">
        <v>5902</v>
      </c>
    </row>
    <row r="5906" spans="1:106">
      <c r="DB5906" t="s">
        <v>5903</v>
      </c>
    </row>
    <row r="5907" spans="1:106">
      <c r="DB5907" t="s">
        <v>5904</v>
      </c>
    </row>
    <row r="5908" spans="1:106">
      <c r="DB5908" t="s">
        <v>5905</v>
      </c>
    </row>
    <row r="5909" spans="1:106">
      <c r="DB5909" t="s">
        <v>5906</v>
      </c>
    </row>
    <row r="5910" spans="1:106">
      <c r="DB5910" t="s">
        <v>5907</v>
      </c>
    </row>
    <row r="5911" spans="1:106">
      <c r="DB5911" t="s">
        <v>5908</v>
      </c>
    </row>
    <row r="5912" spans="1:106">
      <c r="DB5912" t="s">
        <v>5909</v>
      </c>
    </row>
    <row r="5913" spans="1:106">
      <c r="DB5913" t="s">
        <v>5910</v>
      </c>
    </row>
    <row r="5914" spans="1:106">
      <c r="DB5914" t="s">
        <v>5911</v>
      </c>
    </row>
    <row r="5915" spans="1:106">
      <c r="DB5915" t="s">
        <v>5912</v>
      </c>
    </row>
    <row r="5916" spans="1:106">
      <c r="DB5916" t="s">
        <v>5913</v>
      </c>
    </row>
    <row r="5917" spans="1:106">
      <c r="DB5917" t="s">
        <v>5914</v>
      </c>
    </row>
    <row r="5918" spans="1:106">
      <c r="DB5918" t="s">
        <v>5915</v>
      </c>
    </row>
    <row r="5919" spans="1:106">
      <c r="DB5919" t="s">
        <v>5916</v>
      </c>
    </row>
    <row r="5920" spans="1:106">
      <c r="DB5920" t="s">
        <v>5917</v>
      </c>
    </row>
    <row r="5921" spans="1:106">
      <c r="DB5921" t="s">
        <v>5918</v>
      </c>
    </row>
    <row r="5922" spans="1:106">
      <c r="DB5922" t="s">
        <v>5919</v>
      </c>
    </row>
    <row r="5923" spans="1:106">
      <c r="DB5923" t="s">
        <v>5920</v>
      </c>
    </row>
    <row r="5924" spans="1:106">
      <c r="DB5924" t="s">
        <v>5921</v>
      </c>
    </row>
    <row r="5925" spans="1:106">
      <c r="DB5925" t="s">
        <v>5922</v>
      </c>
    </row>
    <row r="5926" spans="1:106">
      <c r="DB5926" t="s">
        <v>5923</v>
      </c>
    </row>
    <row r="5927" spans="1:106">
      <c r="DB5927" t="s">
        <v>5924</v>
      </c>
    </row>
    <row r="5928" spans="1:106">
      <c r="DB5928" t="s">
        <v>5925</v>
      </c>
    </row>
    <row r="5929" spans="1:106">
      <c r="DB5929" t="s">
        <v>5926</v>
      </c>
    </row>
    <row r="5930" spans="1:106">
      <c r="DB5930" t="s">
        <v>5927</v>
      </c>
    </row>
    <row r="5931" spans="1:106">
      <c r="DB5931" t="s">
        <v>5928</v>
      </c>
    </row>
    <row r="5932" spans="1:106">
      <c r="DB5932" t="s">
        <v>5929</v>
      </c>
    </row>
    <row r="5933" spans="1:106">
      <c r="DB5933" t="s">
        <v>5930</v>
      </c>
    </row>
    <row r="5934" spans="1:106">
      <c r="DB5934" t="s">
        <v>5931</v>
      </c>
    </row>
    <row r="5935" spans="1:106">
      <c r="DB5935" t="s">
        <v>5932</v>
      </c>
    </row>
    <row r="5936" spans="1:106">
      <c r="DB5936" t="s">
        <v>5933</v>
      </c>
    </row>
    <row r="5937" spans="1:106">
      <c r="DB5937" t="s">
        <v>5934</v>
      </c>
    </row>
    <row r="5938" spans="1:106">
      <c r="DB5938" t="s">
        <v>5935</v>
      </c>
    </row>
    <row r="5939" spans="1:106">
      <c r="DB5939" t="s">
        <v>5936</v>
      </c>
    </row>
    <row r="5940" spans="1:106">
      <c r="DB5940" t="s">
        <v>5937</v>
      </c>
    </row>
    <row r="5941" spans="1:106">
      <c r="DB5941" t="s">
        <v>5938</v>
      </c>
    </row>
    <row r="5942" spans="1:106">
      <c r="DB5942" t="s">
        <v>5939</v>
      </c>
    </row>
    <row r="5943" spans="1:106">
      <c r="DB5943" t="s">
        <v>5940</v>
      </c>
    </row>
    <row r="5944" spans="1:106">
      <c r="DB5944" t="s">
        <v>5941</v>
      </c>
    </row>
    <row r="5945" spans="1:106">
      <c r="DB5945" t="s">
        <v>5942</v>
      </c>
    </row>
    <row r="5946" spans="1:106">
      <c r="DB5946" t="s">
        <v>5943</v>
      </c>
    </row>
    <row r="5947" spans="1:106">
      <c r="DB5947" t="s">
        <v>5944</v>
      </c>
    </row>
    <row r="5948" spans="1:106">
      <c r="DB5948" t="s">
        <v>5945</v>
      </c>
    </row>
    <row r="5949" spans="1:106">
      <c r="DB5949" t="s">
        <v>5946</v>
      </c>
    </row>
    <row r="5950" spans="1:106">
      <c r="DB5950" t="s">
        <v>5947</v>
      </c>
    </row>
    <row r="5951" spans="1:106">
      <c r="DB5951" t="s">
        <v>5948</v>
      </c>
    </row>
    <row r="5952" spans="1:106">
      <c r="DB5952" t="s">
        <v>5949</v>
      </c>
    </row>
    <row r="5953" spans="1:106">
      <c r="DB5953" t="s">
        <v>5950</v>
      </c>
    </row>
    <row r="5954" spans="1:106">
      <c r="DB5954" t="s">
        <v>5951</v>
      </c>
    </row>
    <row r="5955" spans="1:106">
      <c r="DB5955" t="s">
        <v>5952</v>
      </c>
    </row>
    <row r="5956" spans="1:106">
      <c r="DB5956" t="s">
        <v>5953</v>
      </c>
    </row>
    <row r="5957" spans="1:106">
      <c r="DB5957" t="s">
        <v>5954</v>
      </c>
    </row>
    <row r="5958" spans="1:106">
      <c r="DB5958" t="s">
        <v>5955</v>
      </c>
    </row>
    <row r="5959" spans="1:106">
      <c r="DB5959" t="s">
        <v>5956</v>
      </c>
    </row>
    <row r="5960" spans="1:106">
      <c r="DB5960" t="s">
        <v>5957</v>
      </c>
    </row>
    <row r="5961" spans="1:106">
      <c r="DB5961" t="s">
        <v>5958</v>
      </c>
    </row>
    <row r="5962" spans="1:106">
      <c r="DB5962" t="s">
        <v>5959</v>
      </c>
    </row>
    <row r="5963" spans="1:106">
      <c r="DB5963" t="s">
        <v>5960</v>
      </c>
    </row>
    <row r="5964" spans="1:106">
      <c r="DB5964" t="s">
        <v>5961</v>
      </c>
    </row>
    <row r="5965" spans="1:106">
      <c r="DB5965" t="s">
        <v>5962</v>
      </c>
    </row>
    <row r="5966" spans="1:106">
      <c r="DB5966" t="s">
        <v>5963</v>
      </c>
    </row>
    <row r="5967" spans="1:106">
      <c r="DB5967" t="s">
        <v>5964</v>
      </c>
    </row>
    <row r="5968" spans="1:106">
      <c r="DB5968" t="s">
        <v>5965</v>
      </c>
    </row>
    <row r="5969" spans="1:106">
      <c r="DB5969" t="s">
        <v>5966</v>
      </c>
    </row>
    <row r="5970" spans="1:106">
      <c r="DB5970" t="s">
        <v>5967</v>
      </c>
    </row>
    <row r="5971" spans="1:106">
      <c r="DB5971" t="s">
        <v>5968</v>
      </c>
    </row>
    <row r="5972" spans="1:106">
      <c r="DB5972" t="s">
        <v>5969</v>
      </c>
    </row>
    <row r="5973" spans="1:106">
      <c r="DB5973" t="s">
        <v>5970</v>
      </c>
    </row>
    <row r="5974" spans="1:106">
      <c r="DB5974" t="s">
        <v>5971</v>
      </c>
    </row>
    <row r="5975" spans="1:106">
      <c r="DB5975" t="s">
        <v>5972</v>
      </c>
    </row>
    <row r="5976" spans="1:106">
      <c r="DB5976" t="s">
        <v>5973</v>
      </c>
    </row>
    <row r="5977" spans="1:106">
      <c r="DB5977" t="s">
        <v>5974</v>
      </c>
    </row>
    <row r="5978" spans="1:106">
      <c r="DB5978" t="s">
        <v>5975</v>
      </c>
    </row>
    <row r="5979" spans="1:106">
      <c r="DB5979" t="s">
        <v>5976</v>
      </c>
    </row>
    <row r="5980" spans="1:106">
      <c r="DB5980" t="s">
        <v>5977</v>
      </c>
    </row>
    <row r="5981" spans="1:106">
      <c r="DB5981" t="s">
        <v>5978</v>
      </c>
    </row>
    <row r="5982" spans="1:106">
      <c r="DB5982" t="s">
        <v>5979</v>
      </c>
    </row>
    <row r="5983" spans="1:106">
      <c r="DB5983" t="s">
        <v>5980</v>
      </c>
    </row>
    <row r="5984" spans="1:106">
      <c r="DB5984" t="s">
        <v>5981</v>
      </c>
    </row>
    <row r="5985" spans="1:106">
      <c r="DB5985" t="s">
        <v>5982</v>
      </c>
    </row>
    <row r="5986" spans="1:106">
      <c r="DB5986" t="s">
        <v>5983</v>
      </c>
    </row>
    <row r="5987" spans="1:106">
      <c r="DB5987" t="s">
        <v>5984</v>
      </c>
    </row>
    <row r="5988" spans="1:106">
      <c r="DB5988" t="s">
        <v>5985</v>
      </c>
    </row>
    <row r="5989" spans="1:106">
      <c r="DB5989" t="s">
        <v>5986</v>
      </c>
    </row>
    <row r="5990" spans="1:106">
      <c r="DB5990" t="s">
        <v>5987</v>
      </c>
    </row>
    <row r="5991" spans="1:106">
      <c r="DB5991" t="s">
        <v>5988</v>
      </c>
    </row>
    <row r="5992" spans="1:106">
      <c r="DB5992" t="s">
        <v>5989</v>
      </c>
    </row>
    <row r="5993" spans="1:106">
      <c r="DB5993" t="s">
        <v>5990</v>
      </c>
    </row>
    <row r="5994" spans="1:106">
      <c r="DB5994" t="s">
        <v>5991</v>
      </c>
    </row>
    <row r="5995" spans="1:106">
      <c r="DB5995" t="s">
        <v>5992</v>
      </c>
    </row>
    <row r="5996" spans="1:106">
      <c r="DB5996" t="s">
        <v>5993</v>
      </c>
    </row>
    <row r="5997" spans="1:106">
      <c r="DB5997" t="s">
        <v>5994</v>
      </c>
    </row>
    <row r="5998" spans="1:106">
      <c r="DB5998" t="s">
        <v>5995</v>
      </c>
    </row>
    <row r="5999" spans="1:106">
      <c r="DB5999" t="s">
        <v>5996</v>
      </c>
    </row>
    <row r="6000" spans="1:106">
      <c r="DB6000" t="s">
        <v>5997</v>
      </c>
    </row>
    <row r="6001" spans="1:106">
      <c r="DB6001" t="s">
        <v>5998</v>
      </c>
    </row>
    <row r="6002" spans="1:106">
      <c r="DB6002" t="s">
        <v>5999</v>
      </c>
    </row>
    <row r="6003" spans="1:106">
      <c r="DB6003" t="s">
        <v>6000</v>
      </c>
    </row>
    <row r="6004" spans="1:106">
      <c r="DB6004" t="s">
        <v>6001</v>
      </c>
    </row>
    <row r="6005" spans="1:106">
      <c r="DB6005" t="s">
        <v>6002</v>
      </c>
    </row>
    <row r="6006" spans="1:106">
      <c r="DB6006" t="s">
        <v>6003</v>
      </c>
    </row>
    <row r="6007" spans="1:106">
      <c r="DB6007" t="s">
        <v>6004</v>
      </c>
    </row>
    <row r="6008" spans="1:106">
      <c r="DB6008" t="s">
        <v>6005</v>
      </c>
    </row>
    <row r="6009" spans="1:106">
      <c r="DB6009" t="s">
        <v>6006</v>
      </c>
    </row>
    <row r="6010" spans="1:106">
      <c r="DB6010" t="s">
        <v>6007</v>
      </c>
    </row>
    <row r="6011" spans="1:106">
      <c r="DB6011" t="s">
        <v>6008</v>
      </c>
    </row>
    <row r="6012" spans="1:106">
      <c r="DB6012" t="s">
        <v>6009</v>
      </c>
    </row>
    <row r="6013" spans="1:106">
      <c r="DB6013" t="s">
        <v>6010</v>
      </c>
    </row>
    <row r="6014" spans="1:106">
      <c r="DB6014" t="s">
        <v>6011</v>
      </c>
    </row>
    <row r="6015" spans="1:106">
      <c r="DB6015" t="s">
        <v>6012</v>
      </c>
    </row>
    <row r="6016" spans="1:106">
      <c r="DB6016" t="s">
        <v>6013</v>
      </c>
    </row>
    <row r="6017" spans="1:106">
      <c r="DB6017" t="s">
        <v>6014</v>
      </c>
    </row>
    <row r="6018" spans="1:106">
      <c r="DB6018" t="s">
        <v>6015</v>
      </c>
    </row>
    <row r="6019" spans="1:106">
      <c r="DB6019" t="s">
        <v>6016</v>
      </c>
    </row>
    <row r="6020" spans="1:106">
      <c r="DB6020" t="s">
        <v>6017</v>
      </c>
    </row>
    <row r="6021" spans="1:106">
      <c r="DB6021" t="s">
        <v>6018</v>
      </c>
    </row>
    <row r="6022" spans="1:106">
      <c r="DB6022" t="s">
        <v>6019</v>
      </c>
    </row>
    <row r="6023" spans="1:106">
      <c r="DB6023" t="s">
        <v>6020</v>
      </c>
    </row>
    <row r="6024" spans="1:106">
      <c r="DB6024" t="s">
        <v>6021</v>
      </c>
    </row>
    <row r="6025" spans="1:106">
      <c r="DB6025" t="s">
        <v>6022</v>
      </c>
    </row>
    <row r="6026" spans="1:106">
      <c r="DB6026" t="s">
        <v>6023</v>
      </c>
    </row>
    <row r="6027" spans="1:106">
      <c r="DB6027" t="s">
        <v>6024</v>
      </c>
    </row>
    <row r="6028" spans="1:106">
      <c r="DB6028" t="s">
        <v>6025</v>
      </c>
    </row>
    <row r="6029" spans="1:106">
      <c r="DB6029" t="s">
        <v>6026</v>
      </c>
    </row>
    <row r="6030" spans="1:106">
      <c r="DB6030" t="s">
        <v>6027</v>
      </c>
    </row>
    <row r="6031" spans="1:106">
      <c r="DB6031" t="s">
        <v>6028</v>
      </c>
    </row>
    <row r="6032" spans="1:106">
      <c r="DB6032" t="s">
        <v>6029</v>
      </c>
    </row>
    <row r="6033" spans="1:106">
      <c r="DB6033" t="s">
        <v>6030</v>
      </c>
    </row>
    <row r="6034" spans="1:106">
      <c r="DB6034" t="s">
        <v>6031</v>
      </c>
    </row>
    <row r="6035" spans="1:106">
      <c r="DB6035" t="s">
        <v>6032</v>
      </c>
    </row>
    <row r="6036" spans="1:106">
      <c r="DB6036" t="s">
        <v>6033</v>
      </c>
    </row>
    <row r="6037" spans="1:106">
      <c r="DB6037" t="s">
        <v>6034</v>
      </c>
    </row>
    <row r="6038" spans="1:106">
      <c r="DB6038" t="s">
        <v>6035</v>
      </c>
    </row>
    <row r="6039" spans="1:106">
      <c r="DB6039" t="s">
        <v>6036</v>
      </c>
    </row>
    <row r="6040" spans="1:106">
      <c r="DB6040" t="s">
        <v>6037</v>
      </c>
    </row>
    <row r="6041" spans="1:106">
      <c r="DB6041" t="s">
        <v>6038</v>
      </c>
    </row>
    <row r="6042" spans="1:106">
      <c r="DB6042" t="s">
        <v>6039</v>
      </c>
    </row>
    <row r="6043" spans="1:106">
      <c r="DB6043" t="s">
        <v>6040</v>
      </c>
    </row>
    <row r="6044" spans="1:106">
      <c r="DB6044" t="s">
        <v>6041</v>
      </c>
    </row>
    <row r="6045" spans="1:106">
      <c r="DB6045" t="s">
        <v>6042</v>
      </c>
    </row>
    <row r="6046" spans="1:106">
      <c r="DB6046" t="s">
        <v>6043</v>
      </c>
    </row>
    <row r="6047" spans="1:106">
      <c r="DB6047" t="s">
        <v>6044</v>
      </c>
    </row>
    <row r="6048" spans="1:106">
      <c r="DB6048" t="s">
        <v>6045</v>
      </c>
    </row>
    <row r="6049" spans="1:106">
      <c r="DB6049" t="s">
        <v>6046</v>
      </c>
    </row>
    <row r="6050" spans="1:106">
      <c r="DB6050" t="s">
        <v>6047</v>
      </c>
    </row>
    <row r="6051" spans="1:106">
      <c r="DB6051" t="s">
        <v>6048</v>
      </c>
    </row>
    <row r="6052" spans="1:106">
      <c r="DB6052" t="s">
        <v>6049</v>
      </c>
    </row>
    <row r="6053" spans="1:106">
      <c r="DB6053" t="s">
        <v>6050</v>
      </c>
    </row>
    <row r="6054" spans="1:106">
      <c r="DB6054" t="s">
        <v>6051</v>
      </c>
    </row>
    <row r="6055" spans="1:106">
      <c r="DB6055" t="s">
        <v>6052</v>
      </c>
    </row>
    <row r="6056" spans="1:106">
      <c r="DB6056" t="s">
        <v>6053</v>
      </c>
    </row>
    <row r="6057" spans="1:106">
      <c r="DB6057" t="s">
        <v>6054</v>
      </c>
    </row>
    <row r="6058" spans="1:106">
      <c r="DB6058" t="s">
        <v>6055</v>
      </c>
    </row>
    <row r="6059" spans="1:106">
      <c r="DB6059" t="s">
        <v>6056</v>
      </c>
    </row>
    <row r="6060" spans="1:106">
      <c r="DB6060" t="s">
        <v>6057</v>
      </c>
    </row>
    <row r="6061" spans="1:106">
      <c r="DB6061" t="s">
        <v>6058</v>
      </c>
    </row>
    <row r="6062" spans="1:106">
      <c r="DB6062" t="s">
        <v>6059</v>
      </c>
    </row>
    <row r="6063" spans="1:106">
      <c r="DB6063" t="s">
        <v>6060</v>
      </c>
    </row>
    <row r="6064" spans="1:106">
      <c r="DB6064" t="s">
        <v>6061</v>
      </c>
    </row>
    <row r="6065" spans="1:106">
      <c r="DB6065" t="s">
        <v>6062</v>
      </c>
    </row>
    <row r="6066" spans="1:106">
      <c r="DB6066" t="s">
        <v>6063</v>
      </c>
    </row>
    <row r="6067" spans="1:106">
      <c r="DB6067" t="s">
        <v>6064</v>
      </c>
    </row>
    <row r="6068" spans="1:106">
      <c r="DB6068" t="s">
        <v>6065</v>
      </c>
    </row>
    <row r="6069" spans="1:106">
      <c r="DB6069" t="s">
        <v>6066</v>
      </c>
    </row>
    <row r="6070" spans="1:106">
      <c r="DB6070" t="s">
        <v>6067</v>
      </c>
    </row>
    <row r="6071" spans="1:106">
      <c r="DB6071" t="s">
        <v>6068</v>
      </c>
    </row>
    <row r="6072" spans="1:106">
      <c r="DB6072" t="s">
        <v>6069</v>
      </c>
    </row>
    <row r="6073" spans="1:106">
      <c r="DB6073" t="s">
        <v>6070</v>
      </c>
    </row>
    <row r="6074" spans="1:106">
      <c r="DB6074" t="s">
        <v>6071</v>
      </c>
    </row>
    <row r="6075" spans="1:106">
      <c r="DB6075" t="s">
        <v>6072</v>
      </c>
    </row>
    <row r="6076" spans="1:106">
      <c r="DB6076" t="s">
        <v>6073</v>
      </c>
    </row>
    <row r="6077" spans="1:106">
      <c r="DB6077" t="s">
        <v>6074</v>
      </c>
    </row>
    <row r="6078" spans="1:106">
      <c r="DB6078" t="s">
        <v>6075</v>
      </c>
    </row>
    <row r="6079" spans="1:106">
      <c r="DB6079" t="s">
        <v>6076</v>
      </c>
    </row>
    <row r="6080" spans="1:106">
      <c r="DB6080" t="s">
        <v>6077</v>
      </c>
    </row>
    <row r="6081" spans="1:106">
      <c r="DB6081" t="s">
        <v>6078</v>
      </c>
    </row>
    <row r="6082" spans="1:106">
      <c r="DB6082" t="s">
        <v>6079</v>
      </c>
    </row>
    <row r="6083" spans="1:106">
      <c r="DB6083" t="s">
        <v>6080</v>
      </c>
    </row>
    <row r="6084" spans="1:106">
      <c r="DB6084" t="s">
        <v>6081</v>
      </c>
    </row>
    <row r="6085" spans="1:106">
      <c r="DB6085" t="s">
        <v>6082</v>
      </c>
    </row>
    <row r="6086" spans="1:106">
      <c r="DB6086" t="s">
        <v>6083</v>
      </c>
    </row>
    <row r="6087" spans="1:106">
      <c r="DB6087" t="s">
        <v>6084</v>
      </c>
    </row>
    <row r="6088" spans="1:106">
      <c r="DB6088" t="s">
        <v>6085</v>
      </c>
    </row>
    <row r="6089" spans="1:106">
      <c r="DB6089" t="s">
        <v>6086</v>
      </c>
    </row>
    <row r="6090" spans="1:106">
      <c r="DB6090" t="s">
        <v>6087</v>
      </c>
    </row>
    <row r="6091" spans="1:106">
      <c r="DB6091" t="s">
        <v>6088</v>
      </c>
    </row>
    <row r="6092" spans="1:106">
      <c r="DB6092" t="s">
        <v>6089</v>
      </c>
    </row>
    <row r="6093" spans="1:106">
      <c r="DB6093" t="s">
        <v>6090</v>
      </c>
    </row>
    <row r="6094" spans="1:106">
      <c r="DB6094" t="s">
        <v>6091</v>
      </c>
    </row>
    <row r="6095" spans="1:106">
      <c r="DB6095" t="s">
        <v>6092</v>
      </c>
    </row>
    <row r="6096" spans="1:106">
      <c r="DB6096" t="s">
        <v>6093</v>
      </c>
    </row>
    <row r="6097" spans="1:106">
      <c r="DB6097" t="s">
        <v>6094</v>
      </c>
    </row>
    <row r="6098" spans="1:106">
      <c r="DB6098" t="s">
        <v>6095</v>
      </c>
    </row>
    <row r="6099" spans="1:106">
      <c r="DB6099" t="s">
        <v>6096</v>
      </c>
    </row>
    <row r="6100" spans="1:106">
      <c r="DB6100" t="s">
        <v>6097</v>
      </c>
    </row>
    <row r="6101" spans="1:106">
      <c r="DB6101" t="s">
        <v>6098</v>
      </c>
    </row>
    <row r="6102" spans="1:106">
      <c r="DB6102" t="s">
        <v>6099</v>
      </c>
    </row>
    <row r="6103" spans="1:106">
      <c r="DB6103" t="s">
        <v>6100</v>
      </c>
    </row>
    <row r="6104" spans="1:106">
      <c r="DB6104" t="s">
        <v>6101</v>
      </c>
    </row>
    <row r="6105" spans="1:106">
      <c r="DB6105" t="s">
        <v>6102</v>
      </c>
    </row>
    <row r="6106" spans="1:106">
      <c r="DB6106" t="s">
        <v>6103</v>
      </c>
    </row>
    <row r="6107" spans="1:106">
      <c r="DB6107" t="s">
        <v>6104</v>
      </c>
    </row>
    <row r="6108" spans="1:106">
      <c r="DB6108" t="s">
        <v>6105</v>
      </c>
    </row>
    <row r="6109" spans="1:106">
      <c r="DB6109" t="s">
        <v>6106</v>
      </c>
    </row>
    <row r="6110" spans="1:106">
      <c r="DB6110" t="s">
        <v>6107</v>
      </c>
    </row>
    <row r="6111" spans="1:106">
      <c r="DB6111" t="s">
        <v>6108</v>
      </c>
    </row>
    <row r="6112" spans="1:106">
      <c r="DB6112" t="s">
        <v>6109</v>
      </c>
    </row>
    <row r="6113" spans="1:106">
      <c r="DB6113" t="s">
        <v>6110</v>
      </c>
    </row>
    <row r="6114" spans="1:106">
      <c r="DB6114" t="s">
        <v>6111</v>
      </c>
    </row>
    <row r="6115" spans="1:106">
      <c r="DB6115" t="s">
        <v>6112</v>
      </c>
    </row>
    <row r="6116" spans="1:106">
      <c r="DB6116" t="s">
        <v>6113</v>
      </c>
    </row>
    <row r="6117" spans="1:106">
      <c r="DB6117" t="s">
        <v>6114</v>
      </c>
    </row>
    <row r="6118" spans="1:106">
      <c r="DB6118" t="s">
        <v>6115</v>
      </c>
    </row>
    <row r="6119" spans="1:106">
      <c r="DB6119" t="s">
        <v>6116</v>
      </c>
    </row>
    <row r="6120" spans="1:106">
      <c r="DB6120" t="s">
        <v>6117</v>
      </c>
    </row>
    <row r="6121" spans="1:106">
      <c r="DB6121" t="s">
        <v>6118</v>
      </c>
    </row>
    <row r="6122" spans="1:106">
      <c r="DB6122" t="s">
        <v>6119</v>
      </c>
    </row>
    <row r="6123" spans="1:106">
      <c r="DB6123" t="s">
        <v>6120</v>
      </c>
    </row>
    <row r="6124" spans="1:106">
      <c r="DB6124" t="s">
        <v>6121</v>
      </c>
    </row>
    <row r="6125" spans="1:106">
      <c r="DB6125" t="s">
        <v>6122</v>
      </c>
    </row>
    <row r="6126" spans="1:106">
      <c r="DB6126" t="s">
        <v>6123</v>
      </c>
    </row>
    <row r="6127" spans="1:106">
      <c r="DB6127" t="s">
        <v>6124</v>
      </c>
    </row>
    <row r="6128" spans="1:106">
      <c r="DB6128" t="s">
        <v>6125</v>
      </c>
    </row>
    <row r="6129" spans="1:106">
      <c r="DB6129" t="s">
        <v>6126</v>
      </c>
    </row>
    <row r="6130" spans="1:106">
      <c r="DB6130" t="s">
        <v>6127</v>
      </c>
    </row>
    <row r="6131" spans="1:106">
      <c r="DB6131" t="s">
        <v>6128</v>
      </c>
    </row>
    <row r="6132" spans="1:106">
      <c r="DB6132" t="s">
        <v>6129</v>
      </c>
    </row>
    <row r="6133" spans="1:106">
      <c r="DB6133" t="s">
        <v>6130</v>
      </c>
    </row>
    <row r="6134" spans="1:106">
      <c r="DB6134" t="s">
        <v>6131</v>
      </c>
    </row>
    <row r="6135" spans="1:106">
      <c r="DB6135" t="s">
        <v>6132</v>
      </c>
    </row>
    <row r="6136" spans="1:106">
      <c r="DB6136" t="s">
        <v>6133</v>
      </c>
    </row>
    <row r="6137" spans="1:106">
      <c r="DB6137" t="s">
        <v>6134</v>
      </c>
    </row>
    <row r="6138" spans="1:106">
      <c r="DB6138" t="s">
        <v>6135</v>
      </c>
    </row>
    <row r="6139" spans="1:106">
      <c r="DB6139" t="s">
        <v>6136</v>
      </c>
    </row>
    <row r="6140" spans="1:106">
      <c r="DB6140" t="s">
        <v>6137</v>
      </c>
    </row>
    <row r="6141" spans="1:106">
      <c r="DB6141" t="s">
        <v>6138</v>
      </c>
    </row>
    <row r="6142" spans="1:106">
      <c r="DB6142" t="s">
        <v>6139</v>
      </c>
    </row>
    <row r="6143" spans="1:106">
      <c r="DB6143" t="s">
        <v>6140</v>
      </c>
    </row>
    <row r="6144" spans="1:106">
      <c r="DB6144" t="s">
        <v>6141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6158</v>
      </c>
    </row>
    <row r="6163" spans="1:106">
      <c r="DB6163" t="s">
        <v>6159</v>
      </c>
    </row>
    <row r="6164" spans="1:106">
      <c r="DB6164" t="s">
        <v>6160</v>
      </c>
    </row>
    <row r="6165" spans="1:106">
      <c r="DB6165" t="s">
        <v>6161</v>
      </c>
    </row>
    <row r="6166" spans="1:106">
      <c r="DB6166" t="s">
        <v>6162</v>
      </c>
    </row>
    <row r="6167" spans="1:106">
      <c r="DB6167" t="s">
        <v>6163</v>
      </c>
    </row>
    <row r="6168" spans="1:106">
      <c r="DB6168" t="s">
        <v>6164</v>
      </c>
    </row>
    <row r="6169" spans="1:106">
      <c r="DB6169" t="s">
        <v>6165</v>
      </c>
    </row>
    <row r="6170" spans="1:106">
      <c r="DB6170" t="s">
        <v>6166</v>
      </c>
    </row>
    <row r="6171" spans="1:106">
      <c r="DB6171" t="s">
        <v>6167</v>
      </c>
    </row>
    <row r="6172" spans="1:106">
      <c r="DB6172" t="s">
        <v>6168</v>
      </c>
    </row>
    <row r="6173" spans="1:106">
      <c r="DB6173" t="s">
        <v>6169</v>
      </c>
    </row>
    <row r="6174" spans="1:106">
      <c r="DB6174" t="s">
        <v>6170</v>
      </c>
    </row>
    <row r="6175" spans="1:106">
      <c r="DB6175" t="s">
        <v>6171</v>
      </c>
    </row>
    <row r="6176" spans="1:106">
      <c r="DB6176" t="s">
        <v>6172</v>
      </c>
    </row>
    <row r="6177" spans="1:106">
      <c r="DB6177" t="s">
        <v>6173</v>
      </c>
    </row>
    <row r="6178" spans="1:106">
      <c r="DB6178" t="s">
        <v>6174</v>
      </c>
    </row>
    <row r="6179" spans="1:106">
      <c r="DB6179" t="s">
        <v>6175</v>
      </c>
    </row>
    <row r="6180" spans="1:106">
      <c r="DB6180" t="s">
        <v>6176</v>
      </c>
    </row>
    <row r="6181" spans="1:106">
      <c r="DB6181" t="s">
        <v>6177</v>
      </c>
    </row>
    <row r="6182" spans="1:106">
      <c r="DB6182" t="s">
        <v>6178</v>
      </c>
    </row>
    <row r="6183" spans="1:106">
      <c r="DB6183" t="s">
        <v>6179</v>
      </c>
    </row>
    <row r="6184" spans="1:106">
      <c r="DB6184" t="s">
        <v>6180</v>
      </c>
    </row>
    <row r="6185" spans="1:106">
      <c r="DB6185" t="s">
        <v>6181</v>
      </c>
    </row>
    <row r="6186" spans="1:106">
      <c r="DB6186" t="s">
        <v>6182</v>
      </c>
    </row>
    <row r="6187" spans="1:106">
      <c r="DB6187" t="s">
        <v>6183</v>
      </c>
    </row>
    <row r="6188" spans="1:106">
      <c r="DB6188" t="s">
        <v>6184</v>
      </c>
    </row>
    <row r="6189" spans="1:106">
      <c r="DB6189" t="s">
        <v>6185</v>
      </c>
    </row>
    <row r="6190" spans="1:106">
      <c r="DB6190" t="s">
        <v>6186</v>
      </c>
    </row>
    <row r="6191" spans="1:106">
      <c r="DB6191" t="s">
        <v>6187</v>
      </c>
    </row>
    <row r="6192" spans="1:106">
      <c r="DB6192" t="s">
        <v>6188</v>
      </c>
    </row>
    <row r="6193" spans="1:106">
      <c r="DB6193" t="s">
        <v>6189</v>
      </c>
    </row>
    <row r="6194" spans="1:106">
      <c r="DB6194" t="s">
        <v>6190</v>
      </c>
    </row>
    <row r="6195" spans="1:106">
      <c r="DB6195" t="s">
        <v>6191</v>
      </c>
    </row>
    <row r="6196" spans="1:106">
      <c r="DB6196" t="s">
        <v>6192</v>
      </c>
    </row>
    <row r="6197" spans="1:106">
      <c r="DB6197" t="s">
        <v>6193</v>
      </c>
    </row>
    <row r="6198" spans="1:106">
      <c r="DB6198" t="s">
        <v>6194</v>
      </c>
    </row>
    <row r="6199" spans="1:106">
      <c r="DB6199" t="s">
        <v>6195</v>
      </c>
    </row>
    <row r="6200" spans="1:106">
      <c r="DB6200" t="s">
        <v>6196</v>
      </c>
    </row>
    <row r="6201" spans="1:106">
      <c r="DB6201" t="s">
        <v>6197</v>
      </c>
    </row>
    <row r="6202" spans="1:106">
      <c r="DB6202" t="s">
        <v>6198</v>
      </c>
    </row>
    <row r="6203" spans="1:106">
      <c r="DB6203" t="s">
        <v>6199</v>
      </c>
    </row>
    <row r="6204" spans="1:106">
      <c r="DB6204" t="s">
        <v>6200</v>
      </c>
    </row>
    <row r="6205" spans="1:106">
      <c r="DB6205" t="s">
        <v>6201</v>
      </c>
    </row>
    <row r="6206" spans="1:106">
      <c r="DB6206" t="s">
        <v>6202</v>
      </c>
    </row>
    <row r="6207" spans="1:106">
      <c r="DB6207" t="s">
        <v>6203</v>
      </c>
    </row>
    <row r="6208" spans="1:106">
      <c r="DB6208" t="s">
        <v>6204</v>
      </c>
    </row>
    <row r="6209" spans="1:106">
      <c r="DB6209" t="s">
        <v>6205</v>
      </c>
    </row>
    <row r="6210" spans="1:106">
      <c r="DB6210" t="s">
        <v>6206</v>
      </c>
    </row>
    <row r="6211" spans="1:106">
      <c r="DB6211" t="s">
        <v>6207</v>
      </c>
    </row>
    <row r="6212" spans="1:106">
      <c r="DB6212" t="s">
        <v>6208</v>
      </c>
    </row>
    <row r="6213" spans="1:106">
      <c r="DB6213" t="s">
        <v>6209</v>
      </c>
    </row>
    <row r="6214" spans="1:106">
      <c r="DB6214" t="s">
        <v>6210</v>
      </c>
    </row>
    <row r="6215" spans="1:106">
      <c r="DB6215" t="s">
        <v>6211</v>
      </c>
    </row>
    <row r="6216" spans="1:106">
      <c r="DB6216" t="s">
        <v>6212</v>
      </c>
    </row>
    <row r="6217" spans="1:106">
      <c r="DB6217" t="s">
        <v>6213</v>
      </c>
    </row>
    <row r="6218" spans="1:106">
      <c r="DB6218" t="s">
        <v>6214</v>
      </c>
    </row>
    <row r="6219" spans="1:106">
      <c r="DB6219" t="s">
        <v>6215</v>
      </c>
    </row>
    <row r="6220" spans="1:106">
      <c r="DB6220" t="s">
        <v>6216</v>
      </c>
    </row>
    <row r="6221" spans="1:106">
      <c r="DB6221" t="s">
        <v>6217</v>
      </c>
    </row>
    <row r="6222" spans="1:106">
      <c r="DB6222" t="s">
        <v>6218</v>
      </c>
    </row>
    <row r="6223" spans="1:106">
      <c r="DB6223" t="s">
        <v>6219</v>
      </c>
    </row>
    <row r="6224" spans="1:106">
      <c r="DB6224" t="s">
        <v>6220</v>
      </c>
    </row>
    <row r="6225" spans="1:106">
      <c r="DB6225" t="s">
        <v>6221</v>
      </c>
    </row>
    <row r="6226" spans="1:106">
      <c r="DB6226" t="s">
        <v>6222</v>
      </c>
    </row>
    <row r="6227" spans="1:106">
      <c r="DB6227" t="s">
        <v>6223</v>
      </c>
    </row>
    <row r="6228" spans="1:106">
      <c r="DB6228" t="s">
        <v>6224</v>
      </c>
    </row>
    <row r="6229" spans="1:106">
      <c r="DB6229" t="s">
        <v>6225</v>
      </c>
    </row>
    <row r="6230" spans="1:106">
      <c r="DB6230" t="s">
        <v>6226</v>
      </c>
    </row>
    <row r="6231" spans="1:106">
      <c r="DB6231" t="s">
        <v>6227</v>
      </c>
    </row>
    <row r="6232" spans="1:106">
      <c r="DB6232" t="s">
        <v>6228</v>
      </c>
    </row>
    <row r="6233" spans="1:106">
      <c r="DB6233" t="s">
        <v>6229</v>
      </c>
    </row>
    <row r="6234" spans="1:106">
      <c r="DB6234" t="s">
        <v>6230</v>
      </c>
    </row>
    <row r="6235" spans="1:106">
      <c r="DB6235" t="s">
        <v>6231</v>
      </c>
    </row>
    <row r="6236" spans="1:106">
      <c r="DB6236" t="s">
        <v>6232</v>
      </c>
    </row>
    <row r="6237" spans="1:106">
      <c r="DB6237" t="s">
        <v>6233</v>
      </c>
    </row>
    <row r="6238" spans="1:106">
      <c r="DB6238" t="s">
        <v>6234</v>
      </c>
    </row>
    <row r="6239" spans="1:106">
      <c r="DB6239" t="s">
        <v>6235</v>
      </c>
    </row>
    <row r="6240" spans="1:106">
      <c r="DB6240" t="s">
        <v>6236</v>
      </c>
    </row>
    <row r="6241" spans="1:106">
      <c r="DB6241" t="s">
        <v>6237</v>
      </c>
    </row>
    <row r="6242" spans="1:106">
      <c r="DB6242" t="s">
        <v>6238</v>
      </c>
    </row>
    <row r="6243" spans="1:106">
      <c r="DB6243" t="s">
        <v>6239</v>
      </c>
    </row>
    <row r="6244" spans="1:106">
      <c r="DB6244" t="s">
        <v>6240</v>
      </c>
    </row>
    <row r="6245" spans="1:106">
      <c r="DB6245" t="s">
        <v>6241</v>
      </c>
    </row>
    <row r="6246" spans="1:106">
      <c r="DB6246" t="s">
        <v>6242</v>
      </c>
    </row>
    <row r="6247" spans="1:106">
      <c r="DB6247" t="s">
        <v>6243</v>
      </c>
    </row>
    <row r="6248" spans="1:106">
      <c r="DB6248" t="s">
        <v>6244</v>
      </c>
    </row>
    <row r="6249" spans="1:106">
      <c r="DB6249" t="s">
        <v>6245</v>
      </c>
    </row>
    <row r="6250" spans="1:106">
      <c r="DB6250" t="s">
        <v>6246</v>
      </c>
    </row>
    <row r="6251" spans="1:106">
      <c r="DB6251" t="s">
        <v>6247</v>
      </c>
    </row>
    <row r="6252" spans="1:106">
      <c r="DB6252" t="s">
        <v>6248</v>
      </c>
    </row>
    <row r="6253" spans="1:106">
      <c r="DB6253" t="s">
        <v>6249</v>
      </c>
    </row>
    <row r="6254" spans="1:106">
      <c r="DB6254" t="s">
        <v>6250</v>
      </c>
    </row>
    <row r="6255" spans="1:106">
      <c r="DB6255" t="s">
        <v>6251</v>
      </c>
    </row>
    <row r="6256" spans="1:106">
      <c r="DB6256" t="s">
        <v>6252</v>
      </c>
    </row>
    <row r="6257" spans="1:106">
      <c r="DB6257" t="s">
        <v>6253</v>
      </c>
    </row>
    <row r="6258" spans="1:106">
      <c r="DB6258" t="s">
        <v>6254</v>
      </c>
    </row>
    <row r="6259" spans="1:106">
      <c r="DB6259" t="s">
        <v>6255</v>
      </c>
    </row>
    <row r="6260" spans="1:106">
      <c r="DB6260" t="s">
        <v>6256</v>
      </c>
    </row>
    <row r="6261" spans="1:106">
      <c r="DB6261" t="s">
        <v>6257</v>
      </c>
    </row>
    <row r="6262" spans="1:106">
      <c r="DB6262" t="s">
        <v>6258</v>
      </c>
    </row>
    <row r="6263" spans="1:106">
      <c r="DB6263" t="s">
        <v>6259</v>
      </c>
    </row>
    <row r="6264" spans="1:106">
      <c r="DB6264" t="s">
        <v>6260</v>
      </c>
    </row>
    <row r="6265" spans="1:106">
      <c r="DB6265" t="s">
        <v>6261</v>
      </c>
    </row>
    <row r="6266" spans="1:106">
      <c r="DB6266" t="s">
        <v>6262</v>
      </c>
    </row>
    <row r="6267" spans="1:106">
      <c r="DB6267" t="s">
        <v>6263</v>
      </c>
    </row>
    <row r="6268" spans="1:106">
      <c r="DB6268" t="s">
        <v>6264</v>
      </c>
    </row>
    <row r="6269" spans="1:106">
      <c r="DB6269" t="s">
        <v>6265</v>
      </c>
    </row>
    <row r="6270" spans="1:106">
      <c r="DB6270" t="s">
        <v>6266</v>
      </c>
    </row>
    <row r="6271" spans="1:106">
      <c r="DB6271" t="s">
        <v>6267</v>
      </c>
    </row>
    <row r="6272" spans="1:106">
      <c r="DB6272" t="s">
        <v>6268</v>
      </c>
    </row>
    <row r="6273" spans="1:106">
      <c r="DB6273" t="s">
        <v>6269</v>
      </c>
    </row>
    <row r="6274" spans="1:106">
      <c r="DB6274" t="s">
        <v>6270</v>
      </c>
    </row>
    <row r="6275" spans="1:106">
      <c r="DB6275" t="s">
        <v>6271</v>
      </c>
    </row>
    <row r="6276" spans="1:106">
      <c r="DB6276" t="s">
        <v>6272</v>
      </c>
    </row>
    <row r="6277" spans="1:106">
      <c r="DB6277" t="s">
        <v>6273</v>
      </c>
    </row>
    <row r="6278" spans="1:106">
      <c r="DB6278" t="s">
        <v>6274</v>
      </c>
    </row>
    <row r="6279" spans="1:106">
      <c r="DB6279" t="s">
        <v>6275</v>
      </c>
    </row>
    <row r="6280" spans="1:106">
      <c r="DB6280" t="s">
        <v>6276</v>
      </c>
    </row>
    <row r="6281" spans="1:106">
      <c r="DB6281" t="s">
        <v>6277</v>
      </c>
    </row>
    <row r="6282" spans="1:106">
      <c r="DB6282" t="s">
        <v>6278</v>
      </c>
    </row>
    <row r="6283" spans="1:106">
      <c r="DB6283" t="s">
        <v>6279</v>
      </c>
    </row>
    <row r="6284" spans="1:106">
      <c r="DB6284" t="s">
        <v>6280</v>
      </c>
    </row>
    <row r="6285" spans="1:106">
      <c r="DB6285" t="s">
        <v>6281</v>
      </c>
    </row>
    <row r="6286" spans="1:106">
      <c r="DB6286" t="s">
        <v>6282</v>
      </c>
    </row>
    <row r="6287" spans="1:106">
      <c r="DB6287" t="s">
        <v>6283</v>
      </c>
    </row>
    <row r="6288" spans="1:106">
      <c r="DB6288" t="s">
        <v>6284</v>
      </c>
    </row>
    <row r="6289" spans="1:106">
      <c r="DB6289" t="s">
        <v>6285</v>
      </c>
    </row>
    <row r="6290" spans="1:106">
      <c r="DB6290" t="s">
        <v>6286</v>
      </c>
    </row>
    <row r="6291" spans="1:106">
      <c r="DB6291" t="s">
        <v>6287</v>
      </c>
    </row>
    <row r="6292" spans="1:106">
      <c r="DB6292" t="s">
        <v>6288</v>
      </c>
    </row>
    <row r="6293" spans="1:106">
      <c r="DB6293" t="s">
        <v>6289</v>
      </c>
    </row>
    <row r="6294" spans="1:106">
      <c r="DB6294" t="s">
        <v>6290</v>
      </c>
    </row>
    <row r="6295" spans="1:106">
      <c r="DB6295" t="s">
        <v>6291</v>
      </c>
    </row>
    <row r="6296" spans="1:106">
      <c r="DB6296" t="s">
        <v>6292</v>
      </c>
    </row>
    <row r="6297" spans="1:106">
      <c r="DB6297" t="s">
        <v>6293</v>
      </c>
    </row>
    <row r="6298" spans="1:106">
      <c r="DB6298" t="s">
        <v>6294</v>
      </c>
    </row>
    <row r="6299" spans="1:106">
      <c r="DB6299" t="s">
        <v>6295</v>
      </c>
    </row>
    <row r="6300" spans="1:106">
      <c r="DB6300" t="s">
        <v>6296</v>
      </c>
    </row>
    <row r="6301" spans="1:106">
      <c r="DB6301" t="s">
        <v>6297</v>
      </c>
    </row>
    <row r="6302" spans="1:106">
      <c r="DB6302" t="s">
        <v>6298</v>
      </c>
    </row>
    <row r="6303" spans="1:106">
      <c r="DB6303" t="s">
        <v>6299</v>
      </c>
    </row>
    <row r="6304" spans="1:106">
      <c r="DB6304" t="s">
        <v>6300</v>
      </c>
    </row>
    <row r="6305" spans="1:106">
      <c r="DB6305" t="s">
        <v>6301</v>
      </c>
    </row>
    <row r="6306" spans="1:106">
      <c r="DB6306" t="s">
        <v>6302</v>
      </c>
    </row>
    <row r="6307" spans="1:106">
      <c r="DB6307" t="s">
        <v>6303</v>
      </c>
    </row>
    <row r="6308" spans="1:106">
      <c r="DB6308" t="s">
        <v>6304</v>
      </c>
    </row>
    <row r="6309" spans="1:106">
      <c r="DB6309" t="s">
        <v>6305</v>
      </c>
    </row>
    <row r="6310" spans="1:106">
      <c r="DB6310" t="s">
        <v>6306</v>
      </c>
    </row>
    <row r="6311" spans="1:106">
      <c r="DB6311" t="s">
        <v>6307</v>
      </c>
    </row>
    <row r="6312" spans="1:106">
      <c r="DB6312" t="s">
        <v>6308</v>
      </c>
    </row>
    <row r="6313" spans="1:106">
      <c r="DB6313" t="s">
        <v>6309</v>
      </c>
    </row>
    <row r="6314" spans="1:106">
      <c r="DB6314" t="s">
        <v>6310</v>
      </c>
    </row>
    <row r="6315" spans="1:106">
      <c r="DB6315" t="s">
        <v>6311</v>
      </c>
    </row>
    <row r="6316" spans="1:106">
      <c r="DB6316" t="s">
        <v>6312</v>
      </c>
    </row>
    <row r="6317" spans="1:106">
      <c r="DB6317" t="s">
        <v>6313</v>
      </c>
    </row>
    <row r="6318" spans="1:106">
      <c r="DB6318" t="s">
        <v>6314</v>
      </c>
    </row>
    <row r="6319" spans="1:106">
      <c r="DB6319" t="s">
        <v>6315</v>
      </c>
    </row>
    <row r="6320" spans="1:106">
      <c r="DB6320" t="s">
        <v>6316</v>
      </c>
    </row>
    <row r="6321" spans="1:106">
      <c r="DB6321" t="s">
        <v>6317</v>
      </c>
    </row>
    <row r="6322" spans="1:106">
      <c r="DB6322" t="s">
        <v>6318</v>
      </c>
    </row>
    <row r="6323" spans="1:106">
      <c r="DB6323" t="s">
        <v>6319</v>
      </c>
    </row>
    <row r="6324" spans="1:106">
      <c r="DB6324" t="s">
        <v>6320</v>
      </c>
    </row>
    <row r="6325" spans="1:106">
      <c r="DB6325" t="s">
        <v>6321</v>
      </c>
    </row>
    <row r="6326" spans="1:106">
      <c r="DB6326" t="s">
        <v>6322</v>
      </c>
    </row>
    <row r="6327" spans="1:106">
      <c r="DB6327" t="s">
        <v>6323</v>
      </c>
    </row>
    <row r="6328" spans="1:106">
      <c r="DB6328" t="s">
        <v>6324</v>
      </c>
    </row>
    <row r="6329" spans="1:106">
      <c r="DB6329" t="s">
        <v>6325</v>
      </c>
    </row>
    <row r="6330" spans="1:106">
      <c r="DB6330" t="s">
        <v>6326</v>
      </c>
    </row>
    <row r="6331" spans="1:106">
      <c r="DB6331" t="s">
        <v>6327</v>
      </c>
    </row>
    <row r="6332" spans="1:106">
      <c r="DB6332" t="s">
        <v>6328</v>
      </c>
    </row>
    <row r="6333" spans="1:106">
      <c r="DB6333" t="s">
        <v>6329</v>
      </c>
    </row>
    <row r="6334" spans="1:106">
      <c r="DB6334" t="s">
        <v>6330</v>
      </c>
    </row>
    <row r="6335" spans="1:106">
      <c r="DB6335" t="s">
        <v>6331</v>
      </c>
    </row>
    <row r="6336" spans="1:106">
      <c r="DB6336" t="s">
        <v>6332</v>
      </c>
    </row>
    <row r="6337" spans="1:106">
      <c r="DB6337" t="s">
        <v>6333</v>
      </c>
    </row>
    <row r="6338" spans="1:106">
      <c r="DB6338" t="s">
        <v>6334</v>
      </c>
    </row>
    <row r="6339" spans="1:106">
      <c r="DB6339" t="s">
        <v>6335</v>
      </c>
    </row>
    <row r="6340" spans="1:106">
      <c r="DB6340" t="s">
        <v>6336</v>
      </c>
    </row>
    <row r="6341" spans="1:106">
      <c r="DB6341" t="s">
        <v>6337</v>
      </c>
    </row>
    <row r="6342" spans="1:106">
      <c r="DB6342" t="s">
        <v>6338</v>
      </c>
    </row>
    <row r="6343" spans="1:106">
      <c r="DB6343" t="s">
        <v>6339</v>
      </c>
    </row>
    <row r="6344" spans="1:106">
      <c r="DB6344" t="s">
        <v>6340</v>
      </c>
    </row>
    <row r="6345" spans="1:106">
      <c r="DB6345" t="s">
        <v>6341</v>
      </c>
    </row>
    <row r="6346" spans="1:106">
      <c r="DB6346" t="s">
        <v>6342</v>
      </c>
    </row>
    <row r="6347" spans="1:106">
      <c r="DB6347" t="s">
        <v>6343</v>
      </c>
    </row>
    <row r="6348" spans="1:106">
      <c r="DB6348" t="s">
        <v>6344</v>
      </c>
    </row>
    <row r="6349" spans="1:106">
      <c r="DB6349" t="s">
        <v>6345</v>
      </c>
    </row>
    <row r="6350" spans="1:106">
      <c r="DB6350" t="s">
        <v>6346</v>
      </c>
    </row>
    <row r="6351" spans="1:106">
      <c r="DB6351" t="s">
        <v>6347</v>
      </c>
    </row>
    <row r="6352" spans="1:106">
      <c r="DB6352" t="s">
        <v>6348</v>
      </c>
    </row>
    <row r="6353" spans="1:106">
      <c r="DB6353" t="s">
        <v>6349</v>
      </c>
    </row>
    <row r="6354" spans="1:106">
      <c r="DB6354" t="s">
        <v>6350</v>
      </c>
    </row>
    <row r="6355" spans="1:106">
      <c r="DB6355" t="s">
        <v>6351</v>
      </c>
    </row>
    <row r="6356" spans="1:106">
      <c r="DB6356" t="s">
        <v>6352</v>
      </c>
    </row>
    <row r="6357" spans="1:106">
      <c r="DB6357" t="s">
        <v>6353</v>
      </c>
    </row>
    <row r="6358" spans="1:106">
      <c r="DB6358" t="s">
        <v>6354</v>
      </c>
    </row>
    <row r="6359" spans="1:106">
      <c r="DB6359" t="s">
        <v>6355</v>
      </c>
    </row>
    <row r="6360" spans="1:106">
      <c r="DB6360" t="s">
        <v>6356</v>
      </c>
    </row>
    <row r="6361" spans="1:106">
      <c r="DB6361" t="s">
        <v>6357</v>
      </c>
    </row>
    <row r="6362" spans="1:106">
      <c r="DB6362" t="s">
        <v>6358</v>
      </c>
    </row>
    <row r="6363" spans="1:106">
      <c r="DB6363" t="s">
        <v>6359</v>
      </c>
    </row>
    <row r="6364" spans="1:106">
      <c r="DB6364" t="s">
        <v>6360</v>
      </c>
    </row>
    <row r="6365" spans="1:106">
      <c r="DB6365" t="s">
        <v>6361</v>
      </c>
    </row>
    <row r="6366" spans="1:106">
      <c r="DB6366" t="s">
        <v>6362</v>
      </c>
    </row>
    <row r="6367" spans="1:106">
      <c r="DB6367" t="s">
        <v>6363</v>
      </c>
    </row>
    <row r="6368" spans="1:106">
      <c r="DB6368" t="s">
        <v>6364</v>
      </c>
    </row>
    <row r="6369" spans="1:106">
      <c r="DB6369" t="s">
        <v>6365</v>
      </c>
    </row>
    <row r="6370" spans="1:106">
      <c r="DB6370" t="s">
        <v>6366</v>
      </c>
    </row>
    <row r="6371" spans="1:106">
      <c r="DB6371" t="s">
        <v>6367</v>
      </c>
    </row>
    <row r="6372" spans="1:106">
      <c r="DB6372" t="s">
        <v>6368</v>
      </c>
    </row>
    <row r="6373" spans="1:106">
      <c r="DB6373" t="s">
        <v>6369</v>
      </c>
    </row>
    <row r="6374" spans="1:106">
      <c r="DB6374" t="s">
        <v>6370</v>
      </c>
    </row>
    <row r="6375" spans="1:106">
      <c r="DB6375" t="s">
        <v>6371</v>
      </c>
    </row>
    <row r="6376" spans="1:106">
      <c r="DB6376" t="s">
        <v>6372</v>
      </c>
    </row>
    <row r="6377" spans="1:106">
      <c r="DB6377" t="s">
        <v>6373</v>
      </c>
    </row>
    <row r="6378" spans="1:106">
      <c r="DB6378" t="s">
        <v>6374</v>
      </c>
    </row>
    <row r="6379" spans="1:106">
      <c r="DB6379" t="s">
        <v>6375</v>
      </c>
    </row>
    <row r="6380" spans="1:106">
      <c r="DB6380" t="s">
        <v>6376</v>
      </c>
    </row>
    <row r="6381" spans="1:106">
      <c r="DB6381" t="s">
        <v>6377</v>
      </c>
    </row>
    <row r="6382" spans="1:106">
      <c r="DB6382" t="s">
        <v>6378</v>
      </c>
    </row>
    <row r="6383" spans="1:106">
      <c r="DB6383" t="s">
        <v>6379</v>
      </c>
    </row>
    <row r="6384" spans="1:106">
      <c r="DB6384" t="s">
        <v>6380</v>
      </c>
    </row>
    <row r="6385" spans="1:106">
      <c r="DB6385" t="s">
        <v>6381</v>
      </c>
    </row>
    <row r="6386" spans="1:106">
      <c r="DB6386" t="s">
        <v>6382</v>
      </c>
    </row>
    <row r="6387" spans="1:106">
      <c r="DB6387" t="s">
        <v>6383</v>
      </c>
    </row>
    <row r="6388" spans="1:106">
      <c r="DB6388" t="s">
        <v>6384</v>
      </c>
    </row>
    <row r="6389" spans="1:106">
      <c r="DB6389" t="s">
        <v>6385</v>
      </c>
    </row>
    <row r="6390" spans="1:106">
      <c r="DB6390" t="s">
        <v>6386</v>
      </c>
    </row>
    <row r="6391" spans="1:106">
      <c r="DB6391" t="s">
        <v>6387</v>
      </c>
    </row>
    <row r="6392" spans="1:106">
      <c r="DB6392" t="s">
        <v>6388</v>
      </c>
    </row>
    <row r="6393" spans="1:106">
      <c r="DB6393" t="s">
        <v>6389</v>
      </c>
    </row>
    <row r="6394" spans="1:106">
      <c r="DB6394" t="s">
        <v>6390</v>
      </c>
    </row>
    <row r="6395" spans="1:106">
      <c r="DB6395" t="s">
        <v>6391</v>
      </c>
    </row>
    <row r="6396" spans="1:106">
      <c r="DB6396" t="s">
        <v>6392</v>
      </c>
    </row>
    <row r="6397" spans="1:106">
      <c r="DB6397" t="s">
        <v>6393</v>
      </c>
    </row>
    <row r="6398" spans="1:106">
      <c r="DB6398" t="s">
        <v>6394</v>
      </c>
    </row>
    <row r="6399" spans="1:106">
      <c r="DB6399" t="s">
        <v>6395</v>
      </c>
    </row>
    <row r="6400" spans="1:106">
      <c r="DB6400" t="s">
        <v>6396</v>
      </c>
    </row>
    <row r="6401" spans="1:106">
      <c r="DB6401" t="s">
        <v>6397</v>
      </c>
    </row>
    <row r="6402" spans="1:106">
      <c r="DB6402" t="s">
        <v>6398</v>
      </c>
    </row>
    <row r="6403" spans="1:106">
      <c r="DB6403" t="s">
        <v>6399</v>
      </c>
    </row>
    <row r="6404" spans="1:106">
      <c r="DB6404" t="s">
        <v>6400</v>
      </c>
    </row>
    <row r="6405" spans="1:106">
      <c r="DB6405" t="s">
        <v>6401</v>
      </c>
    </row>
    <row r="6406" spans="1:106">
      <c r="DB6406" t="s">
        <v>6402</v>
      </c>
    </row>
    <row r="6407" spans="1:106">
      <c r="DB6407" t="s">
        <v>6403</v>
      </c>
    </row>
    <row r="6408" spans="1:106">
      <c r="DB6408" t="s">
        <v>6404</v>
      </c>
    </row>
    <row r="6409" spans="1:106">
      <c r="DB6409" t="s">
        <v>6405</v>
      </c>
    </row>
    <row r="6410" spans="1:106">
      <c r="DB6410" t="s">
        <v>6406</v>
      </c>
    </row>
    <row r="6411" spans="1:106">
      <c r="DB6411" t="s">
        <v>6407</v>
      </c>
    </row>
    <row r="6412" spans="1:106">
      <c r="DB6412" t="s">
        <v>6408</v>
      </c>
    </row>
    <row r="6413" spans="1:106">
      <c r="DB6413" t="s">
        <v>6409</v>
      </c>
    </row>
    <row r="6414" spans="1:106">
      <c r="DB6414" t="s">
        <v>6410</v>
      </c>
    </row>
    <row r="6415" spans="1:106">
      <c r="DB6415" t="s">
        <v>6411</v>
      </c>
    </row>
    <row r="6416" spans="1:106">
      <c r="DB6416" t="s">
        <v>6412</v>
      </c>
    </row>
    <row r="6417" spans="1:106">
      <c r="DB6417" t="s">
        <v>6413</v>
      </c>
    </row>
    <row r="6418" spans="1:106">
      <c r="DB6418" t="s">
        <v>6414</v>
      </c>
    </row>
    <row r="6419" spans="1:106">
      <c r="DB6419" t="s">
        <v>6415</v>
      </c>
    </row>
    <row r="6420" spans="1:106">
      <c r="DB6420" t="s">
        <v>6416</v>
      </c>
    </row>
    <row r="6421" spans="1:106">
      <c r="DB6421" t="s">
        <v>6417</v>
      </c>
    </row>
    <row r="6422" spans="1:106">
      <c r="DB6422" t="s">
        <v>6418</v>
      </c>
    </row>
    <row r="6423" spans="1:106">
      <c r="DB6423" t="s">
        <v>6419</v>
      </c>
    </row>
    <row r="6424" spans="1:106">
      <c r="DB6424" t="s">
        <v>6420</v>
      </c>
    </row>
    <row r="6425" spans="1:106">
      <c r="DB6425" t="s">
        <v>6421</v>
      </c>
    </row>
    <row r="6426" spans="1:106">
      <c r="DB6426" t="s">
        <v>6422</v>
      </c>
    </row>
    <row r="6427" spans="1:106">
      <c r="DB6427" t="s">
        <v>6423</v>
      </c>
    </row>
    <row r="6428" spans="1:106">
      <c r="DB6428" t="s">
        <v>6424</v>
      </c>
    </row>
    <row r="6429" spans="1:106">
      <c r="DB6429" t="s">
        <v>6425</v>
      </c>
    </row>
    <row r="6430" spans="1:106">
      <c r="DB6430" t="s">
        <v>6426</v>
      </c>
    </row>
    <row r="6431" spans="1:106">
      <c r="DB6431" t="s">
        <v>6427</v>
      </c>
    </row>
    <row r="6432" spans="1:106">
      <c r="DB6432" t="s">
        <v>6428</v>
      </c>
    </row>
    <row r="6433" spans="1:106">
      <c r="DB6433" t="s">
        <v>6429</v>
      </c>
    </row>
    <row r="6434" spans="1:106">
      <c r="DB6434" t="s">
        <v>6430</v>
      </c>
    </row>
    <row r="6435" spans="1:106">
      <c r="DB6435" t="s">
        <v>6431</v>
      </c>
    </row>
    <row r="6436" spans="1:106">
      <c r="DB6436" t="s">
        <v>6432</v>
      </c>
    </row>
    <row r="6437" spans="1:106">
      <c r="DB6437" t="s">
        <v>6433</v>
      </c>
    </row>
    <row r="6438" spans="1:106">
      <c r="DB6438" t="s">
        <v>6434</v>
      </c>
    </row>
    <row r="6439" spans="1:106">
      <c r="DB6439" t="s">
        <v>6435</v>
      </c>
    </row>
    <row r="6440" spans="1:106">
      <c r="DB6440" t="s">
        <v>6436</v>
      </c>
    </row>
    <row r="6441" spans="1:106">
      <c r="DB6441" t="s">
        <v>6437</v>
      </c>
    </row>
    <row r="6442" spans="1:106">
      <c r="DB6442" t="s">
        <v>6438</v>
      </c>
    </row>
    <row r="6443" spans="1:106">
      <c r="DB6443" t="s">
        <v>6439</v>
      </c>
    </row>
    <row r="6444" spans="1:106">
      <c r="DB6444" t="s">
        <v>6440</v>
      </c>
    </row>
    <row r="6445" spans="1:106">
      <c r="DB6445" t="s">
        <v>6441</v>
      </c>
    </row>
    <row r="6446" spans="1:106">
      <c r="DB6446" t="s">
        <v>6442</v>
      </c>
    </row>
    <row r="6447" spans="1:106">
      <c r="DB6447" t="s">
        <v>6443</v>
      </c>
    </row>
    <row r="6448" spans="1:106">
      <c r="DB6448" t="s">
        <v>6444</v>
      </c>
    </row>
    <row r="6449" spans="1:106">
      <c r="DB6449" t="s">
        <v>6445</v>
      </c>
    </row>
    <row r="6450" spans="1:106">
      <c r="DB6450" t="s">
        <v>6446</v>
      </c>
    </row>
    <row r="6451" spans="1:106">
      <c r="DB6451" t="s">
        <v>6447</v>
      </c>
    </row>
    <row r="6452" spans="1:106">
      <c r="DB6452" t="s">
        <v>6448</v>
      </c>
    </row>
    <row r="6453" spans="1:106">
      <c r="DB6453" t="s">
        <v>6449</v>
      </c>
    </row>
    <row r="6454" spans="1:106">
      <c r="DB6454" t="s">
        <v>6450</v>
      </c>
    </row>
    <row r="6455" spans="1:106">
      <c r="DB6455" t="s">
        <v>6451</v>
      </c>
    </row>
    <row r="6456" spans="1:106">
      <c r="DB6456" t="s">
        <v>6452</v>
      </c>
    </row>
    <row r="6457" spans="1:106">
      <c r="DB6457" t="s">
        <v>6453</v>
      </c>
    </row>
    <row r="6458" spans="1:106">
      <c r="DB6458" t="s">
        <v>6454</v>
      </c>
    </row>
    <row r="6459" spans="1:106">
      <c r="DB6459" t="s">
        <v>6455</v>
      </c>
    </row>
    <row r="6460" spans="1:106">
      <c r="DB6460" t="s">
        <v>6456</v>
      </c>
    </row>
    <row r="6461" spans="1:106">
      <c r="DB6461" t="s">
        <v>6457</v>
      </c>
    </row>
    <row r="6462" spans="1:106">
      <c r="DB6462" t="s">
        <v>6458</v>
      </c>
    </row>
    <row r="6463" spans="1:106">
      <c r="DB6463" t="s">
        <v>6459</v>
      </c>
    </row>
    <row r="6464" spans="1:106">
      <c r="DB6464" t="s">
        <v>6460</v>
      </c>
    </row>
    <row r="6465" spans="1:106">
      <c r="DB6465" t="s">
        <v>6461</v>
      </c>
    </row>
    <row r="6466" spans="1:106">
      <c r="DB6466" t="s">
        <v>6462</v>
      </c>
    </row>
    <row r="6467" spans="1:106">
      <c r="DB6467" t="s">
        <v>6463</v>
      </c>
    </row>
    <row r="6468" spans="1:106">
      <c r="DB6468" t="s">
        <v>6464</v>
      </c>
    </row>
    <row r="6469" spans="1:106">
      <c r="DB6469" t="s">
        <v>6465</v>
      </c>
    </row>
    <row r="6470" spans="1:106">
      <c r="DB6470" t="s">
        <v>6466</v>
      </c>
    </row>
    <row r="6471" spans="1:106">
      <c r="DB6471" t="s">
        <v>6467</v>
      </c>
    </row>
    <row r="6472" spans="1:106">
      <c r="DB6472" t="s">
        <v>6468</v>
      </c>
    </row>
    <row r="6473" spans="1:106">
      <c r="DB6473" t="s">
        <v>6469</v>
      </c>
    </row>
    <row r="6474" spans="1:106">
      <c r="DB6474" t="s">
        <v>6470</v>
      </c>
    </row>
    <row r="6475" spans="1:106">
      <c r="DB6475" t="s">
        <v>6471</v>
      </c>
    </row>
    <row r="6476" spans="1:106">
      <c r="DB6476" t="s">
        <v>6472</v>
      </c>
    </row>
    <row r="6477" spans="1:106">
      <c r="DB6477" t="s">
        <v>6473</v>
      </c>
    </row>
    <row r="6478" spans="1:106">
      <c r="DB6478" t="s">
        <v>6474</v>
      </c>
    </row>
    <row r="6479" spans="1:106">
      <c r="DB6479" t="s">
        <v>6475</v>
      </c>
    </row>
    <row r="6480" spans="1:106">
      <c r="DB6480" t="s">
        <v>6476</v>
      </c>
    </row>
    <row r="6481" spans="1:106">
      <c r="DB6481" t="s">
        <v>6477</v>
      </c>
    </row>
    <row r="6482" spans="1:106">
      <c r="DB6482" t="s">
        <v>6478</v>
      </c>
    </row>
    <row r="6483" spans="1:106">
      <c r="DB6483" t="s">
        <v>6479</v>
      </c>
    </row>
    <row r="6484" spans="1:106">
      <c r="DB6484" t="s">
        <v>6480</v>
      </c>
    </row>
    <row r="6485" spans="1:106">
      <c r="DB6485" t="s">
        <v>6481</v>
      </c>
    </row>
    <row r="6486" spans="1:106">
      <c r="DB6486" t="s">
        <v>6482</v>
      </c>
    </row>
    <row r="6487" spans="1:106">
      <c r="DB6487" t="s">
        <v>6483</v>
      </c>
    </row>
    <row r="6488" spans="1:106">
      <c r="DB6488" t="s">
        <v>6484</v>
      </c>
    </row>
    <row r="6489" spans="1:106">
      <c r="DB6489" t="s">
        <v>6485</v>
      </c>
    </row>
    <row r="6490" spans="1:106">
      <c r="DB6490" t="s">
        <v>6486</v>
      </c>
    </row>
    <row r="6491" spans="1:106">
      <c r="DB6491" t="s">
        <v>6487</v>
      </c>
    </row>
    <row r="6492" spans="1:106">
      <c r="DB6492" t="s">
        <v>6488</v>
      </c>
    </row>
    <row r="6493" spans="1:106">
      <c r="DB6493" t="s">
        <v>6489</v>
      </c>
    </row>
    <row r="6494" spans="1:106">
      <c r="DB6494" t="s">
        <v>6490</v>
      </c>
    </row>
    <row r="6495" spans="1:106">
      <c r="DB6495" t="s">
        <v>6491</v>
      </c>
    </row>
    <row r="6496" spans="1:106">
      <c r="DB6496" t="s">
        <v>6492</v>
      </c>
    </row>
    <row r="6497" spans="1:106">
      <c r="DB6497" t="s">
        <v>6493</v>
      </c>
    </row>
    <row r="6498" spans="1:106">
      <c r="DB6498" t="s">
        <v>6494</v>
      </c>
    </row>
    <row r="6499" spans="1:106">
      <c r="DB6499" t="s">
        <v>6495</v>
      </c>
    </row>
    <row r="6500" spans="1:106">
      <c r="DB6500" t="s">
        <v>6496</v>
      </c>
    </row>
    <row r="6501" spans="1:106">
      <c r="DB6501" t="s">
        <v>6497</v>
      </c>
    </row>
    <row r="6502" spans="1:106">
      <c r="DB6502" t="s">
        <v>6498</v>
      </c>
    </row>
    <row r="6503" spans="1:106">
      <c r="DB6503" t="s">
        <v>6499</v>
      </c>
    </row>
    <row r="6504" spans="1:106">
      <c r="DB6504" t="s">
        <v>6500</v>
      </c>
    </row>
    <row r="6505" spans="1:106">
      <c r="DB6505" t="s">
        <v>6501</v>
      </c>
    </row>
    <row r="6506" spans="1:106">
      <c r="DB6506" t="s">
        <v>6502</v>
      </c>
    </row>
    <row r="6507" spans="1:106">
      <c r="DB6507" t="s">
        <v>6503</v>
      </c>
    </row>
    <row r="6508" spans="1:106">
      <c r="DB6508" t="s">
        <v>6504</v>
      </c>
    </row>
    <row r="6509" spans="1:106">
      <c r="DB6509" t="s">
        <v>6505</v>
      </c>
    </row>
    <row r="6510" spans="1:106">
      <c r="DB6510" t="s">
        <v>6506</v>
      </c>
    </row>
    <row r="6511" spans="1:106">
      <c r="DB6511" t="s">
        <v>6507</v>
      </c>
    </row>
    <row r="6512" spans="1:106">
      <c r="DB6512" t="s">
        <v>6508</v>
      </c>
    </row>
    <row r="6513" spans="1:106">
      <c r="DB6513" t="s">
        <v>6509</v>
      </c>
    </row>
    <row r="6514" spans="1:106">
      <c r="DB6514" t="s">
        <v>6510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6528</v>
      </c>
    </row>
    <row r="6534" spans="1:106">
      <c r="DB6534" t="s">
        <v>6529</v>
      </c>
    </row>
    <row r="6535" spans="1:106">
      <c r="DB6535" t="s">
        <v>6530</v>
      </c>
    </row>
    <row r="6536" spans="1:106">
      <c r="DB6536" t="s">
        <v>6531</v>
      </c>
    </row>
    <row r="6537" spans="1:106">
      <c r="DB6537" t="s">
        <v>6532</v>
      </c>
    </row>
    <row r="6538" spans="1:106">
      <c r="DB6538" t="s">
        <v>6533</v>
      </c>
    </row>
    <row r="6539" spans="1:106">
      <c r="DB6539" t="s">
        <v>6534</v>
      </c>
    </row>
    <row r="6540" spans="1:106">
      <c r="DB6540" t="s">
        <v>6535</v>
      </c>
    </row>
    <row r="6541" spans="1:106">
      <c r="DB6541" t="s">
        <v>6536</v>
      </c>
    </row>
    <row r="6542" spans="1:106">
      <c r="DB6542" t="s">
        <v>6537</v>
      </c>
    </row>
    <row r="6543" spans="1:106">
      <c r="DB6543" t="s">
        <v>6538</v>
      </c>
    </row>
    <row r="6544" spans="1:106">
      <c r="DB6544" t="s">
        <v>6539</v>
      </c>
    </row>
    <row r="6545" spans="1:106">
      <c r="DB6545" t="s">
        <v>6540</v>
      </c>
    </row>
    <row r="6546" spans="1:106">
      <c r="DB6546" t="s">
        <v>6541</v>
      </c>
    </row>
    <row r="6547" spans="1:106">
      <c r="DB6547" t="s">
        <v>6542</v>
      </c>
    </row>
    <row r="6548" spans="1:106">
      <c r="DB6548" t="s">
        <v>6543</v>
      </c>
    </row>
    <row r="6549" spans="1:106">
      <c r="DB6549" t="s">
        <v>6544</v>
      </c>
    </row>
    <row r="6550" spans="1:106">
      <c r="DB6550" t="s">
        <v>6545</v>
      </c>
    </row>
    <row r="6551" spans="1:106">
      <c r="DB6551" t="s">
        <v>6546</v>
      </c>
    </row>
    <row r="6552" spans="1:106">
      <c r="DB6552" t="s">
        <v>6547</v>
      </c>
    </row>
    <row r="6553" spans="1:106">
      <c r="DB6553" t="s">
        <v>6548</v>
      </c>
    </row>
    <row r="6554" spans="1:106">
      <c r="DB6554" t="s">
        <v>6549</v>
      </c>
    </row>
    <row r="6555" spans="1:106">
      <c r="DB6555" t="s">
        <v>6550</v>
      </c>
    </row>
    <row r="6556" spans="1:106">
      <c r="DB6556" t="s">
        <v>6551</v>
      </c>
    </row>
    <row r="6557" spans="1:106">
      <c r="DB6557" t="s">
        <v>6552</v>
      </c>
    </row>
    <row r="6558" spans="1:106">
      <c r="DB6558" t="s">
        <v>6553</v>
      </c>
    </row>
    <row r="6559" spans="1:106">
      <c r="DB6559" t="s">
        <v>6554</v>
      </c>
    </row>
    <row r="6560" spans="1:106">
      <c r="DB6560" t="s">
        <v>6555</v>
      </c>
    </row>
    <row r="6561" spans="1:106">
      <c r="DB6561" t="s">
        <v>6556</v>
      </c>
    </row>
    <row r="6562" spans="1:106">
      <c r="DB6562" t="s">
        <v>6557</v>
      </c>
    </row>
    <row r="6563" spans="1:106">
      <c r="DB6563" t="s">
        <v>6558</v>
      </c>
    </row>
    <row r="6564" spans="1:106">
      <c r="DB6564" t="s">
        <v>6559</v>
      </c>
    </row>
    <row r="6565" spans="1:106">
      <c r="DB6565" t="s">
        <v>6560</v>
      </c>
    </row>
    <row r="6566" spans="1:106">
      <c r="DB6566" t="s">
        <v>6561</v>
      </c>
    </row>
    <row r="6567" spans="1:106">
      <c r="DB6567" t="s">
        <v>6562</v>
      </c>
    </row>
    <row r="6568" spans="1:106">
      <c r="DB6568" t="s">
        <v>6563</v>
      </c>
    </row>
    <row r="6569" spans="1:106">
      <c r="DB6569" t="s">
        <v>6564</v>
      </c>
    </row>
    <row r="6570" spans="1:106">
      <c r="DB6570" t="s">
        <v>6565</v>
      </c>
    </row>
    <row r="6571" spans="1:106">
      <c r="DB6571" t="s">
        <v>6566</v>
      </c>
    </row>
    <row r="6572" spans="1:106">
      <c r="DB6572" t="s">
        <v>6567</v>
      </c>
    </row>
    <row r="6573" spans="1:106">
      <c r="DB6573" t="s">
        <v>6568</v>
      </c>
    </row>
    <row r="6574" spans="1:106">
      <c r="DB6574" t="s">
        <v>6569</v>
      </c>
    </row>
    <row r="6575" spans="1:106">
      <c r="DB6575" t="s">
        <v>6570</v>
      </c>
    </row>
    <row r="6576" spans="1:106">
      <c r="DB6576" t="s">
        <v>6571</v>
      </c>
    </row>
    <row r="6577" spans="1:106">
      <c r="DB6577" t="s">
        <v>6572</v>
      </c>
    </row>
    <row r="6578" spans="1:106">
      <c r="DB6578" t="s">
        <v>6573</v>
      </c>
    </row>
    <row r="6579" spans="1:106">
      <c r="DB6579" t="s">
        <v>6574</v>
      </c>
    </row>
    <row r="6580" spans="1:106">
      <c r="DB6580" t="s">
        <v>6575</v>
      </c>
    </row>
    <row r="6581" spans="1:106">
      <c r="DB6581" t="s">
        <v>6576</v>
      </c>
    </row>
    <row r="6582" spans="1:106">
      <c r="DB6582" t="s">
        <v>6577</v>
      </c>
    </row>
    <row r="6583" spans="1:106">
      <c r="DB6583" t="s">
        <v>6578</v>
      </c>
    </row>
    <row r="6584" spans="1:106">
      <c r="DB6584" t="s">
        <v>6579</v>
      </c>
    </row>
    <row r="6585" spans="1:106">
      <c r="DB6585" t="s">
        <v>6580</v>
      </c>
    </row>
    <row r="6586" spans="1:106">
      <c r="DB6586" t="s">
        <v>6581</v>
      </c>
    </row>
    <row r="6587" spans="1:106">
      <c r="DB6587" t="s">
        <v>6582</v>
      </c>
    </row>
    <row r="6588" spans="1:106">
      <c r="DB6588" t="s">
        <v>6583</v>
      </c>
    </row>
    <row r="6589" spans="1:106">
      <c r="DB6589" t="s">
        <v>6584</v>
      </c>
    </row>
    <row r="6590" spans="1:106">
      <c r="DB6590" t="s">
        <v>6585</v>
      </c>
    </row>
    <row r="6591" spans="1:106">
      <c r="DB6591" t="s">
        <v>6586</v>
      </c>
    </row>
    <row r="6592" spans="1:106">
      <c r="DB6592" t="s">
        <v>6587</v>
      </c>
    </row>
    <row r="6593" spans="1:106">
      <c r="DB6593" t="s">
        <v>6588</v>
      </c>
    </row>
    <row r="6594" spans="1:106">
      <c r="DB6594" t="s">
        <v>6589</v>
      </c>
    </row>
    <row r="6595" spans="1:106">
      <c r="DB6595" t="s">
        <v>6590</v>
      </c>
    </row>
    <row r="6596" spans="1:106">
      <c r="DB6596" t="s">
        <v>6591</v>
      </c>
    </row>
    <row r="6597" spans="1:106">
      <c r="DB6597" t="s">
        <v>6592</v>
      </c>
    </row>
    <row r="6598" spans="1:106">
      <c r="DB6598" t="s">
        <v>6593</v>
      </c>
    </row>
    <row r="6599" spans="1:106">
      <c r="DB6599" t="s">
        <v>6594</v>
      </c>
    </row>
    <row r="6600" spans="1:106">
      <c r="DB6600" t="s">
        <v>6595</v>
      </c>
    </row>
    <row r="6601" spans="1:106">
      <c r="DB6601" t="s">
        <v>6596</v>
      </c>
    </row>
    <row r="6602" spans="1:106">
      <c r="DB6602" t="s">
        <v>6597</v>
      </c>
    </row>
    <row r="6603" spans="1:106">
      <c r="DB6603" t="s">
        <v>6598</v>
      </c>
    </row>
    <row r="6604" spans="1:106">
      <c r="DB6604" t="s">
        <v>6599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6601</v>
      </c>
    </row>
    <row r="6609" spans="1:106">
      <c r="DB6609" t="s">
        <v>6602</v>
      </c>
    </row>
    <row r="6610" spans="1:106">
      <c r="DB6610" t="s">
        <v>6603</v>
      </c>
    </row>
    <row r="6611" spans="1:106">
      <c r="DB6611" t="s">
        <v>6604</v>
      </c>
    </row>
    <row r="6612" spans="1:106">
      <c r="DB6612" t="s">
        <v>6605</v>
      </c>
    </row>
    <row r="6613" spans="1:106">
      <c r="DB6613" t="s">
        <v>6606</v>
      </c>
    </row>
    <row r="6614" spans="1:106">
      <c r="DB6614" t="s">
        <v>6607</v>
      </c>
    </row>
    <row r="6615" spans="1:106">
      <c r="DB6615" t="s">
        <v>6608</v>
      </c>
    </row>
    <row r="6616" spans="1:106">
      <c r="DB6616" t="s">
        <v>6609</v>
      </c>
    </row>
    <row r="6617" spans="1:106">
      <c r="DB6617" t="s">
        <v>6610</v>
      </c>
    </row>
    <row r="6618" spans="1:106">
      <c r="DB6618" t="s">
        <v>6611</v>
      </c>
    </row>
    <row r="6619" spans="1:106">
      <c r="DB6619" t="s">
        <v>6612</v>
      </c>
    </row>
    <row r="6620" spans="1:106">
      <c r="DB6620" t="s">
        <v>6613</v>
      </c>
    </row>
    <row r="6621" spans="1:106">
      <c r="DB6621" t="s">
        <v>6614</v>
      </c>
    </row>
    <row r="6622" spans="1:106">
      <c r="DB6622" t="s">
        <v>6615</v>
      </c>
    </row>
    <row r="6623" spans="1:106">
      <c r="DB6623" t="s">
        <v>6616</v>
      </c>
    </row>
    <row r="6624" spans="1:106">
      <c r="DB6624" t="s">
        <v>6617</v>
      </c>
    </row>
    <row r="6625" spans="1:106">
      <c r="DB6625" t="s">
        <v>6618</v>
      </c>
    </row>
    <row r="6626" spans="1:106">
      <c r="DB6626" t="s">
        <v>6619</v>
      </c>
    </row>
    <row r="6627" spans="1:106">
      <c r="DB6627" t="s">
        <v>6620</v>
      </c>
    </row>
    <row r="6628" spans="1:106">
      <c r="DB6628" t="s">
        <v>6621</v>
      </c>
    </row>
    <row r="6629" spans="1:106">
      <c r="DB6629" t="s">
        <v>6622</v>
      </c>
    </row>
    <row r="6630" spans="1:106">
      <c r="DB6630" t="s">
        <v>6623</v>
      </c>
    </row>
    <row r="6631" spans="1:106">
      <c r="DB6631" t="s">
        <v>6624</v>
      </c>
    </row>
    <row r="6632" spans="1:106">
      <c r="DB6632" t="s">
        <v>6625</v>
      </c>
    </row>
    <row r="6633" spans="1:106">
      <c r="DB6633" t="s">
        <v>6626</v>
      </c>
    </row>
    <row r="6634" spans="1:106">
      <c r="DB6634" t="s">
        <v>6627</v>
      </c>
    </row>
    <row r="6635" spans="1:106">
      <c r="DB6635" t="s">
        <v>6628</v>
      </c>
    </row>
    <row r="6636" spans="1:106">
      <c r="DB6636" t="s">
        <v>6629</v>
      </c>
    </row>
    <row r="6637" spans="1:106">
      <c r="DB6637" t="s">
        <v>6630</v>
      </c>
    </row>
    <row r="6638" spans="1:106">
      <c r="DB6638" t="s">
        <v>6631</v>
      </c>
    </row>
    <row r="6639" spans="1:106">
      <c r="DB6639" t="s">
        <v>6632</v>
      </c>
    </row>
    <row r="6640" spans="1:106">
      <c r="DB6640" t="s">
        <v>6633</v>
      </c>
    </row>
    <row r="6641" spans="1:106">
      <c r="DB6641" t="s">
        <v>6634</v>
      </c>
    </row>
    <row r="6642" spans="1:106">
      <c r="DB6642" t="s">
        <v>6635</v>
      </c>
    </row>
    <row r="6643" spans="1:106">
      <c r="DB6643" t="s">
        <v>6636</v>
      </c>
    </row>
    <row r="6644" spans="1:106">
      <c r="DB6644" t="s">
        <v>6637</v>
      </c>
    </row>
    <row r="6645" spans="1:106">
      <c r="DB6645" t="s">
        <v>6638</v>
      </c>
    </row>
    <row r="6646" spans="1:106">
      <c r="DB6646" t="s">
        <v>6639</v>
      </c>
    </row>
    <row r="6647" spans="1:106">
      <c r="DB6647" t="s">
        <v>6640</v>
      </c>
    </row>
    <row r="6648" spans="1:106">
      <c r="DB6648" t="s">
        <v>6641</v>
      </c>
    </row>
    <row r="6649" spans="1:106">
      <c r="DB6649" t="s">
        <v>6642</v>
      </c>
    </row>
    <row r="6650" spans="1:106">
      <c r="DB6650" t="s">
        <v>6643</v>
      </c>
    </row>
    <row r="6651" spans="1:106">
      <c r="DB6651" t="s">
        <v>6644</v>
      </c>
    </row>
    <row r="6652" spans="1:106">
      <c r="DB6652" t="s">
        <v>6645</v>
      </c>
    </row>
    <row r="6653" spans="1:106">
      <c r="DB6653" t="s">
        <v>6646</v>
      </c>
    </row>
    <row r="6654" spans="1:106">
      <c r="DB6654" t="s">
        <v>6647</v>
      </c>
    </row>
    <row r="6655" spans="1:106">
      <c r="DB6655" t="s">
        <v>6648</v>
      </c>
    </row>
    <row r="6656" spans="1:106">
      <c r="DB6656" t="s">
        <v>6649</v>
      </c>
    </row>
    <row r="6657" spans="1:106">
      <c r="DB6657" t="s">
        <v>6650</v>
      </c>
    </row>
    <row r="6658" spans="1:106">
      <c r="DB6658" t="s">
        <v>6651</v>
      </c>
    </row>
    <row r="6659" spans="1:106">
      <c r="DB6659" t="s">
        <v>6652</v>
      </c>
    </row>
    <row r="6660" spans="1:106">
      <c r="DB6660" t="s">
        <v>6653</v>
      </c>
    </row>
    <row r="6661" spans="1:106">
      <c r="DB6661" t="s">
        <v>6654</v>
      </c>
    </row>
    <row r="6662" spans="1:106">
      <c r="DB6662" t="s">
        <v>6655</v>
      </c>
    </row>
    <row r="6663" spans="1:106">
      <c r="DB6663" t="s">
        <v>6656</v>
      </c>
    </row>
    <row r="6664" spans="1:106">
      <c r="DB6664" t="s">
        <v>6657</v>
      </c>
    </row>
    <row r="6665" spans="1:106">
      <c r="DB6665" t="s">
        <v>6658</v>
      </c>
    </row>
    <row r="6666" spans="1:106">
      <c r="DB6666" t="s">
        <v>6659</v>
      </c>
    </row>
    <row r="6667" spans="1:106">
      <c r="DB6667" t="s">
        <v>6660</v>
      </c>
    </row>
    <row r="6668" spans="1:106">
      <c r="DB6668" t="s">
        <v>6661</v>
      </c>
    </row>
    <row r="6669" spans="1:106">
      <c r="DB6669" t="s">
        <v>6662</v>
      </c>
    </row>
    <row r="6670" spans="1:106">
      <c r="DB6670" t="s">
        <v>6663</v>
      </c>
    </row>
    <row r="6671" spans="1:106">
      <c r="DB6671" t="s">
        <v>6664</v>
      </c>
    </row>
    <row r="6672" spans="1:106">
      <c r="DB6672" t="s">
        <v>6665</v>
      </c>
    </row>
    <row r="6673" spans="1:106">
      <c r="DB6673" t="s">
        <v>6666</v>
      </c>
    </row>
    <row r="6674" spans="1:106">
      <c r="DB6674" t="s">
        <v>6667</v>
      </c>
    </row>
    <row r="6675" spans="1:106">
      <c r="DB6675" t="s">
        <v>6668</v>
      </c>
    </row>
    <row r="6676" spans="1:106">
      <c r="DB6676" t="s">
        <v>6669</v>
      </c>
    </row>
    <row r="6677" spans="1:106">
      <c r="DB6677" t="s">
        <v>6670</v>
      </c>
    </row>
    <row r="6678" spans="1:106">
      <c r="DB6678" t="s">
        <v>6671</v>
      </c>
    </row>
    <row r="6679" spans="1:106">
      <c r="DB6679" t="s">
        <v>6672</v>
      </c>
    </row>
    <row r="6680" spans="1:106">
      <c r="DB6680" t="s">
        <v>6673</v>
      </c>
    </row>
    <row r="6681" spans="1:106">
      <c r="DB6681" t="s">
        <v>6674</v>
      </c>
    </row>
    <row r="6682" spans="1:106">
      <c r="DB6682" t="s">
        <v>6675</v>
      </c>
    </row>
    <row r="6683" spans="1:106">
      <c r="DB6683" t="s">
        <v>6676</v>
      </c>
    </row>
    <row r="6684" spans="1:106">
      <c r="DB6684" t="s">
        <v>6677</v>
      </c>
    </row>
    <row r="6685" spans="1:106">
      <c r="DB6685" t="s">
        <v>6678</v>
      </c>
    </row>
    <row r="6686" spans="1:106">
      <c r="DB6686" t="s">
        <v>6679</v>
      </c>
    </row>
    <row r="6687" spans="1:106">
      <c r="DB6687" t="s">
        <v>6680</v>
      </c>
    </row>
    <row r="6688" spans="1:106">
      <c r="DB6688" t="s">
        <v>6681</v>
      </c>
    </row>
    <row r="6689" spans="1:106">
      <c r="DB6689" t="s">
        <v>6682</v>
      </c>
    </row>
    <row r="6690" spans="1:106">
      <c r="DB6690" t="s">
        <v>6683</v>
      </c>
    </row>
    <row r="6691" spans="1:106">
      <c r="DB6691" t="s">
        <v>6684</v>
      </c>
    </row>
    <row r="6692" spans="1:106">
      <c r="DB6692" t="s">
        <v>6685</v>
      </c>
    </row>
    <row r="6693" spans="1:106">
      <c r="DB6693" t="s">
        <v>6686</v>
      </c>
    </row>
    <row r="6694" spans="1:106">
      <c r="DB6694" t="s">
        <v>6687</v>
      </c>
    </row>
    <row r="6695" spans="1:106">
      <c r="DB6695" t="s">
        <v>6688</v>
      </c>
    </row>
    <row r="6696" spans="1:106">
      <c r="DB6696" t="s">
        <v>6689</v>
      </c>
    </row>
    <row r="6697" spans="1:106">
      <c r="DB6697" t="s">
        <v>6690</v>
      </c>
    </row>
    <row r="6698" spans="1:106">
      <c r="DB6698" t="s">
        <v>6691</v>
      </c>
    </row>
    <row r="6699" spans="1:106">
      <c r="DB6699" t="s">
        <v>6692</v>
      </c>
    </row>
    <row r="6700" spans="1:106">
      <c r="DB6700" t="s">
        <v>6693</v>
      </c>
    </row>
    <row r="6701" spans="1:106">
      <c r="DB6701" t="s">
        <v>6694</v>
      </c>
    </row>
    <row r="6702" spans="1:106">
      <c r="DB6702" t="s">
        <v>6695</v>
      </c>
    </row>
    <row r="6703" spans="1:106">
      <c r="DB6703" t="s">
        <v>6696</v>
      </c>
    </row>
    <row r="6704" spans="1:106">
      <c r="DB6704" t="s">
        <v>6697</v>
      </c>
    </row>
    <row r="6705" spans="1:106">
      <c r="DB6705" t="s">
        <v>6698</v>
      </c>
    </row>
    <row r="6706" spans="1:106">
      <c r="DB6706" t="s">
        <v>6699</v>
      </c>
    </row>
    <row r="6707" spans="1:106">
      <c r="DB6707" t="s">
        <v>6700</v>
      </c>
    </row>
    <row r="6708" spans="1:106">
      <c r="DB6708" t="s">
        <v>6701</v>
      </c>
    </row>
    <row r="6709" spans="1:106">
      <c r="DB6709" t="s">
        <v>6702</v>
      </c>
    </row>
    <row r="6710" spans="1:106">
      <c r="DB6710" t="s">
        <v>6703</v>
      </c>
    </row>
    <row r="6711" spans="1:106">
      <c r="DB6711" t="s">
        <v>6704</v>
      </c>
    </row>
    <row r="6712" spans="1:106">
      <c r="DB6712" t="s">
        <v>6705</v>
      </c>
    </row>
    <row r="6713" spans="1:106">
      <c r="DB6713" t="s">
        <v>6706</v>
      </c>
    </row>
    <row r="6714" spans="1:106">
      <c r="DB6714" t="s">
        <v>6707</v>
      </c>
    </row>
    <row r="6715" spans="1:106">
      <c r="DB6715" t="s">
        <v>6708</v>
      </c>
    </row>
    <row r="6716" spans="1:106">
      <c r="DB6716" t="s">
        <v>6709</v>
      </c>
    </row>
    <row r="6717" spans="1:106">
      <c r="DB6717" t="s">
        <v>6710</v>
      </c>
    </row>
    <row r="6718" spans="1:106">
      <c r="DB6718" t="s">
        <v>6711</v>
      </c>
    </row>
    <row r="6719" spans="1:106">
      <c r="DB6719" t="s">
        <v>6712</v>
      </c>
    </row>
    <row r="6720" spans="1:106">
      <c r="DB6720" t="s">
        <v>6713</v>
      </c>
    </row>
    <row r="6721" spans="1:106">
      <c r="DB6721" t="s">
        <v>6714</v>
      </c>
    </row>
    <row r="6722" spans="1:106">
      <c r="DB6722" t="s">
        <v>6715</v>
      </c>
    </row>
    <row r="6723" spans="1:106">
      <c r="DB6723" t="s">
        <v>6716</v>
      </c>
    </row>
    <row r="6724" spans="1:106">
      <c r="DB6724" t="s">
        <v>6717</v>
      </c>
    </row>
    <row r="6725" spans="1:106">
      <c r="DB6725" t="s">
        <v>6718</v>
      </c>
    </row>
    <row r="6726" spans="1:106">
      <c r="DB6726" t="s">
        <v>6719</v>
      </c>
    </row>
    <row r="6727" spans="1:106">
      <c r="DB6727" t="s">
        <v>6720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6736</v>
      </c>
    </row>
    <row r="6745" spans="1:106">
      <c r="DB6745" t="s">
        <v>6737</v>
      </c>
    </row>
    <row r="6746" spans="1:106">
      <c r="DB6746" t="s">
        <v>6738</v>
      </c>
    </row>
    <row r="6747" spans="1:106">
      <c r="DB6747" t="s">
        <v>6739</v>
      </c>
    </row>
    <row r="6748" spans="1:106">
      <c r="DB6748" t="s">
        <v>6740</v>
      </c>
    </row>
    <row r="6749" spans="1:106">
      <c r="DB6749" t="s">
        <v>6741</v>
      </c>
    </row>
    <row r="6750" spans="1:106">
      <c r="DB6750" t="s">
        <v>6742</v>
      </c>
    </row>
    <row r="6751" spans="1:106">
      <c r="DB6751" t="s">
        <v>6743</v>
      </c>
    </row>
    <row r="6752" spans="1:106">
      <c r="DB6752" t="s">
        <v>6744</v>
      </c>
    </row>
    <row r="6753" spans="1:106">
      <c r="DB6753" t="s">
        <v>6745</v>
      </c>
    </row>
    <row r="6754" spans="1:106">
      <c r="DB6754" t="s">
        <v>6746</v>
      </c>
    </row>
    <row r="6755" spans="1:106">
      <c r="DB6755" t="s">
        <v>6747</v>
      </c>
    </row>
    <row r="6756" spans="1:106">
      <c r="DB6756" t="s">
        <v>6748</v>
      </c>
    </row>
    <row r="6757" spans="1:106">
      <c r="DB6757" t="s">
        <v>6749</v>
      </c>
    </row>
    <row r="6758" spans="1:106">
      <c r="DB6758" t="s">
        <v>6750</v>
      </c>
    </row>
    <row r="6759" spans="1:106">
      <c r="DB6759" t="s">
        <v>6751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6769</v>
      </c>
    </row>
    <row r="6779" spans="1:106">
      <c r="DB6779" t="s">
        <v>6770</v>
      </c>
    </row>
    <row r="6780" spans="1:106">
      <c r="DB6780" t="s">
        <v>6771</v>
      </c>
    </row>
    <row r="6781" spans="1:106">
      <c r="DB6781" t="s">
        <v>6772</v>
      </c>
    </row>
    <row r="6782" spans="1:106">
      <c r="DB6782" t="s">
        <v>6773</v>
      </c>
    </row>
    <row r="6783" spans="1:106">
      <c r="DB6783" t="s">
        <v>6774</v>
      </c>
    </row>
    <row r="6784" spans="1:106">
      <c r="DB6784" t="s">
        <v>6775</v>
      </c>
    </row>
    <row r="6785" spans="1:106">
      <c r="DB6785" t="s">
        <v>6776</v>
      </c>
    </row>
    <row r="6786" spans="1:106">
      <c r="DB6786" t="s">
        <v>6777</v>
      </c>
    </row>
    <row r="6787" spans="1:106">
      <c r="DB6787" t="s">
        <v>6778</v>
      </c>
    </row>
    <row r="6788" spans="1:106">
      <c r="DB6788" t="s">
        <v>6779</v>
      </c>
    </row>
    <row r="6789" spans="1:106">
      <c r="DB6789" t="s">
        <v>6780</v>
      </c>
    </row>
    <row r="6790" spans="1:106">
      <c r="DB6790" t="s">
        <v>6781</v>
      </c>
    </row>
    <row r="6791" spans="1:106">
      <c r="DB6791" t="s">
        <v>6782</v>
      </c>
    </row>
    <row r="6792" spans="1:106">
      <c r="DB6792" t="s">
        <v>6783</v>
      </c>
    </row>
    <row r="6793" spans="1:106">
      <c r="DB6793" t="s">
        <v>6784</v>
      </c>
    </row>
    <row r="6794" spans="1:106">
      <c r="DB6794" t="s">
        <v>6785</v>
      </c>
    </row>
    <row r="6795" spans="1:106">
      <c r="DB6795" t="s">
        <v>6786</v>
      </c>
    </row>
    <row r="6796" spans="1:106">
      <c r="DB6796" t="s">
        <v>6787</v>
      </c>
    </row>
    <row r="6797" spans="1:106">
      <c r="DB6797" t="s">
        <v>6788</v>
      </c>
    </row>
    <row r="6798" spans="1:106">
      <c r="DB6798" t="s">
        <v>6789</v>
      </c>
    </row>
    <row r="6799" spans="1:106">
      <c r="DB6799" t="s">
        <v>6790</v>
      </c>
    </row>
    <row r="6800" spans="1:106">
      <c r="DB6800" t="s">
        <v>6791</v>
      </c>
    </row>
    <row r="6801" spans="1:106">
      <c r="DB6801" t="s">
        <v>6792</v>
      </c>
    </row>
    <row r="6802" spans="1:106">
      <c r="DB6802" t="s">
        <v>6793</v>
      </c>
    </row>
    <row r="6803" spans="1:106">
      <c r="DB6803" t="s">
        <v>6794</v>
      </c>
    </row>
    <row r="6804" spans="1:106">
      <c r="DB6804" t="s">
        <v>6795</v>
      </c>
    </row>
    <row r="6805" spans="1:106">
      <c r="DB6805" t="s">
        <v>6796</v>
      </c>
    </row>
    <row r="6806" spans="1:106">
      <c r="DB6806" t="s">
        <v>6797</v>
      </c>
    </row>
    <row r="6807" spans="1:106">
      <c r="DB6807" t="s">
        <v>6798</v>
      </c>
    </row>
    <row r="6808" spans="1:106">
      <c r="DB6808" t="s">
        <v>6799</v>
      </c>
    </row>
    <row r="6809" spans="1:106">
      <c r="DB6809" t="s">
        <v>6800</v>
      </c>
    </row>
    <row r="6810" spans="1:106">
      <c r="DB6810" t="s">
        <v>6801</v>
      </c>
    </row>
    <row r="6811" spans="1:106">
      <c r="DB6811" t="s">
        <v>6802</v>
      </c>
    </row>
    <row r="6812" spans="1:106">
      <c r="DB6812" t="s">
        <v>6803</v>
      </c>
    </row>
    <row r="6813" spans="1:106">
      <c r="DB6813" t="s">
        <v>6804</v>
      </c>
    </row>
    <row r="6814" spans="1:106">
      <c r="DB6814" t="s">
        <v>6805</v>
      </c>
    </row>
    <row r="6815" spans="1:106">
      <c r="DB6815" t="s">
        <v>6806</v>
      </c>
    </row>
    <row r="6816" spans="1:106">
      <c r="DB6816" t="s">
        <v>6807</v>
      </c>
    </row>
    <row r="6817" spans="1:106">
      <c r="DB6817" t="s">
        <v>6808</v>
      </c>
    </row>
    <row r="6818" spans="1:106">
      <c r="DB6818" t="s">
        <v>6809</v>
      </c>
    </row>
    <row r="6819" spans="1:106">
      <c r="DB6819" t="s">
        <v>6810</v>
      </c>
    </row>
    <row r="6820" spans="1:106">
      <c r="DB6820" t="s">
        <v>6811</v>
      </c>
    </row>
    <row r="6821" spans="1:106">
      <c r="DB6821" t="s">
        <v>6812</v>
      </c>
    </row>
    <row r="6822" spans="1:106">
      <c r="DB6822" t="s">
        <v>6813</v>
      </c>
    </row>
    <row r="6823" spans="1:106">
      <c r="DB6823" t="s">
        <v>6814</v>
      </c>
    </row>
    <row r="6824" spans="1:106">
      <c r="DB6824" t="s">
        <v>6815</v>
      </c>
    </row>
    <row r="6825" spans="1:106">
      <c r="DB6825" t="s">
        <v>6816</v>
      </c>
    </row>
    <row r="6826" spans="1:106">
      <c r="DB6826" t="s">
        <v>6817</v>
      </c>
    </row>
    <row r="6827" spans="1:106">
      <c r="DB6827" t="s">
        <v>6818</v>
      </c>
    </row>
    <row r="6828" spans="1:106">
      <c r="DB6828" t="s">
        <v>6819</v>
      </c>
    </row>
    <row r="6829" spans="1:106">
      <c r="DB6829" t="s">
        <v>6820</v>
      </c>
    </row>
    <row r="6830" spans="1:106">
      <c r="DB6830" t="s">
        <v>6821</v>
      </c>
    </row>
    <row r="6831" spans="1:106">
      <c r="DB6831" t="s">
        <v>6822</v>
      </c>
    </row>
    <row r="6832" spans="1:106">
      <c r="DB6832" t="s">
        <v>6823</v>
      </c>
    </row>
    <row r="6833" spans="1:106">
      <c r="DB6833" t="s">
        <v>6824</v>
      </c>
    </row>
    <row r="6834" spans="1:106">
      <c r="DB6834" t="s">
        <v>6825</v>
      </c>
    </row>
    <row r="6835" spans="1:106">
      <c r="DB6835" t="s">
        <v>6826</v>
      </c>
    </row>
    <row r="6836" spans="1:106">
      <c r="DB6836" t="s">
        <v>6827</v>
      </c>
    </row>
    <row r="6837" spans="1:106">
      <c r="DB6837" t="s">
        <v>6828</v>
      </c>
    </row>
    <row r="6838" spans="1:106">
      <c r="DB6838" t="s">
        <v>6829</v>
      </c>
    </row>
    <row r="6839" spans="1:106">
      <c r="DB6839" t="s">
        <v>6830</v>
      </c>
    </row>
    <row r="6840" spans="1:106">
      <c r="DB6840" t="s">
        <v>6831</v>
      </c>
    </row>
    <row r="6841" spans="1:106">
      <c r="DB6841" t="s">
        <v>6832</v>
      </c>
    </row>
    <row r="6842" spans="1:106">
      <c r="DB6842" t="s">
        <v>6833</v>
      </c>
    </row>
    <row r="6843" spans="1:106">
      <c r="DB6843" t="s">
        <v>6834</v>
      </c>
    </row>
    <row r="6844" spans="1:106">
      <c r="DB6844" t="s">
        <v>6835</v>
      </c>
    </row>
    <row r="6845" spans="1:106">
      <c r="DB6845" t="s">
        <v>6836</v>
      </c>
    </row>
    <row r="6846" spans="1:106">
      <c r="DB6846" t="s">
        <v>6837</v>
      </c>
    </row>
    <row r="6847" spans="1:106">
      <c r="DB6847" t="s">
        <v>6838</v>
      </c>
    </row>
    <row r="6848" spans="1:106">
      <c r="DB6848" t="s">
        <v>6839</v>
      </c>
    </row>
    <row r="6849" spans="1:106">
      <c r="DB6849" t="s">
        <v>6840</v>
      </c>
    </row>
    <row r="6850" spans="1:106">
      <c r="DB6850" t="s">
        <v>6841</v>
      </c>
    </row>
    <row r="6851" spans="1:106">
      <c r="DB6851" t="s">
        <v>6842</v>
      </c>
    </row>
    <row r="6852" spans="1:106">
      <c r="DB6852" t="s">
        <v>6843</v>
      </c>
    </row>
    <row r="6853" spans="1:106">
      <c r="DB6853" t="s">
        <v>6844</v>
      </c>
    </row>
    <row r="6854" spans="1:106">
      <c r="DB6854" t="s">
        <v>6845</v>
      </c>
    </row>
    <row r="6855" spans="1:106">
      <c r="DB6855" t="s">
        <v>6846</v>
      </c>
    </row>
    <row r="6856" spans="1:106">
      <c r="DB6856" t="s">
        <v>6847</v>
      </c>
    </row>
    <row r="6857" spans="1:106">
      <c r="DB6857" t="s">
        <v>6848</v>
      </c>
    </row>
    <row r="6858" spans="1:106">
      <c r="DB6858" t="s">
        <v>6849</v>
      </c>
    </row>
    <row r="6859" spans="1:106">
      <c r="DB6859" t="s">
        <v>6850</v>
      </c>
    </row>
    <row r="6860" spans="1:106">
      <c r="DB6860" t="s">
        <v>6851</v>
      </c>
    </row>
    <row r="6861" spans="1:106">
      <c r="DB6861" t="s">
        <v>6852</v>
      </c>
    </row>
    <row r="6862" spans="1:106">
      <c r="DB6862" t="s">
        <v>6853</v>
      </c>
    </row>
    <row r="6863" spans="1:106">
      <c r="DB6863" t="s">
        <v>6854</v>
      </c>
    </row>
    <row r="6864" spans="1:106">
      <c r="DB6864" t="s">
        <v>6855</v>
      </c>
    </row>
    <row r="6865" spans="1:106">
      <c r="DB6865" t="s">
        <v>6856</v>
      </c>
    </row>
    <row r="6866" spans="1:106">
      <c r="DB6866" t="s">
        <v>6857</v>
      </c>
    </row>
    <row r="6867" spans="1:106">
      <c r="DB6867" t="s">
        <v>6858</v>
      </c>
    </row>
    <row r="6868" spans="1:106">
      <c r="DB6868" t="s">
        <v>6859</v>
      </c>
    </row>
    <row r="6869" spans="1:106">
      <c r="DB6869" t="s">
        <v>6860</v>
      </c>
    </row>
    <row r="6870" spans="1:106">
      <c r="DB6870" t="s">
        <v>6861</v>
      </c>
    </row>
    <row r="6871" spans="1:106">
      <c r="DB6871" t="s">
        <v>6862</v>
      </c>
    </row>
    <row r="6872" spans="1:106">
      <c r="DB6872" t="s">
        <v>6863</v>
      </c>
    </row>
    <row r="6873" spans="1:106">
      <c r="DB6873" t="s">
        <v>6864</v>
      </c>
    </row>
    <row r="6874" spans="1:106">
      <c r="DB6874" t="s">
        <v>6865</v>
      </c>
    </row>
    <row r="6875" spans="1:106">
      <c r="DB6875" t="s">
        <v>6866</v>
      </c>
    </row>
    <row r="6876" spans="1:106">
      <c r="DB6876" t="s">
        <v>6867</v>
      </c>
    </row>
    <row r="6877" spans="1:106">
      <c r="DB6877" t="s">
        <v>6868</v>
      </c>
    </row>
    <row r="6878" spans="1:106">
      <c r="DB6878" t="s">
        <v>6869</v>
      </c>
    </row>
    <row r="6879" spans="1:106">
      <c r="DB6879" t="s">
        <v>6870</v>
      </c>
    </row>
    <row r="6880" spans="1:106">
      <c r="DB6880" t="s">
        <v>6871</v>
      </c>
    </row>
    <row r="6881" spans="1:106">
      <c r="DB6881" t="s">
        <v>6872</v>
      </c>
    </row>
    <row r="6882" spans="1:106">
      <c r="DB6882" t="s">
        <v>6873</v>
      </c>
    </row>
    <row r="6883" spans="1:106">
      <c r="DB6883" t="s">
        <v>6874</v>
      </c>
    </row>
    <row r="6884" spans="1:106">
      <c r="DB6884" t="s">
        <v>6875</v>
      </c>
    </row>
    <row r="6885" spans="1:106">
      <c r="DB6885" t="s">
        <v>6876</v>
      </c>
    </row>
    <row r="6886" spans="1:106">
      <c r="DB6886" t="s">
        <v>6877</v>
      </c>
    </row>
    <row r="6887" spans="1:106">
      <c r="DB6887" t="s">
        <v>6878</v>
      </c>
    </row>
    <row r="6888" spans="1:106">
      <c r="DB6888" t="s">
        <v>6879</v>
      </c>
    </row>
    <row r="6889" spans="1:106">
      <c r="DB6889" t="s">
        <v>6880</v>
      </c>
    </row>
    <row r="6890" spans="1:106">
      <c r="DB6890" t="s">
        <v>6881</v>
      </c>
    </row>
    <row r="6891" spans="1:106">
      <c r="DB6891" t="s">
        <v>6882</v>
      </c>
    </row>
    <row r="6892" spans="1:106">
      <c r="DB6892" t="s">
        <v>6883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6901</v>
      </c>
    </row>
    <row r="6912" spans="1:106">
      <c r="DB6912" t="s">
        <v>6902</v>
      </c>
    </row>
    <row r="6913" spans="1:106">
      <c r="DB6913" t="s">
        <v>6903</v>
      </c>
    </row>
    <row r="6914" spans="1:106">
      <c r="DB6914" t="s">
        <v>6904</v>
      </c>
    </row>
    <row r="6915" spans="1:106">
      <c r="DB6915" t="s">
        <v>6905</v>
      </c>
    </row>
    <row r="6916" spans="1:106">
      <c r="DB6916" t="s">
        <v>6906</v>
      </c>
    </row>
    <row r="6917" spans="1:106">
      <c r="DB6917" t="s">
        <v>6907</v>
      </c>
    </row>
    <row r="6918" spans="1:106">
      <c r="DB6918" t="s">
        <v>6908</v>
      </c>
    </row>
    <row r="6919" spans="1:106">
      <c r="DB6919" t="s">
        <v>6909</v>
      </c>
    </row>
    <row r="6920" spans="1:106">
      <c r="DB6920" t="s">
        <v>6910</v>
      </c>
    </row>
    <row r="6921" spans="1:106">
      <c r="DB6921" t="s">
        <v>6911</v>
      </c>
    </row>
    <row r="6922" spans="1:106">
      <c r="DB6922" t="s">
        <v>6912</v>
      </c>
    </row>
    <row r="6923" spans="1:106">
      <c r="DB6923" t="s">
        <v>6913</v>
      </c>
    </row>
    <row r="6924" spans="1:106">
      <c r="DB6924" t="s">
        <v>6914</v>
      </c>
    </row>
    <row r="6925" spans="1:106">
      <c r="DB6925" t="s">
        <v>6915</v>
      </c>
    </row>
    <row r="6926" spans="1:106">
      <c r="DB6926" t="s">
        <v>6916</v>
      </c>
    </row>
    <row r="6927" spans="1:106">
      <c r="DB6927" t="s">
        <v>6917</v>
      </c>
    </row>
    <row r="6928" spans="1:106">
      <c r="DB6928" t="s">
        <v>6918</v>
      </c>
    </row>
    <row r="6929" spans="1:106">
      <c r="DB6929" t="s">
        <v>6919</v>
      </c>
    </row>
    <row r="6930" spans="1:106">
      <c r="DB6930" t="s">
        <v>6920</v>
      </c>
    </row>
    <row r="6931" spans="1:106">
      <c r="DB6931" t="s">
        <v>6921</v>
      </c>
    </row>
    <row r="6932" spans="1:106">
      <c r="DB6932" t="s">
        <v>6922</v>
      </c>
    </row>
    <row r="6933" spans="1:106">
      <c r="DB6933" t="s">
        <v>6923</v>
      </c>
    </row>
    <row r="6934" spans="1:106">
      <c r="DB6934" t="s">
        <v>6924</v>
      </c>
    </row>
    <row r="6935" spans="1:106">
      <c r="DB6935" t="s">
        <v>6925</v>
      </c>
    </row>
    <row r="6936" spans="1:106">
      <c r="DB6936" t="s">
        <v>6926</v>
      </c>
    </row>
    <row r="6937" spans="1:106">
      <c r="DB6937" t="s">
        <v>6927</v>
      </c>
    </row>
    <row r="6938" spans="1:106">
      <c r="DB6938" t="s">
        <v>6928</v>
      </c>
    </row>
    <row r="6939" spans="1:106">
      <c r="DB6939" t="s">
        <v>6929</v>
      </c>
    </row>
    <row r="6940" spans="1:106">
      <c r="DB6940" t="s">
        <v>6930</v>
      </c>
    </row>
    <row r="6941" spans="1:106">
      <c r="DB6941" t="s">
        <v>6931</v>
      </c>
    </row>
    <row r="6942" spans="1:106">
      <c r="DB6942" t="s">
        <v>6932</v>
      </c>
    </row>
    <row r="6943" spans="1:106">
      <c r="DB6943" t="s">
        <v>6933</v>
      </c>
    </row>
    <row r="6944" spans="1:106">
      <c r="DB6944" t="s">
        <v>6934</v>
      </c>
    </row>
    <row r="6945" spans="1:106">
      <c r="DB6945" t="s">
        <v>6935</v>
      </c>
    </row>
    <row r="6946" spans="1:106">
      <c r="DB6946" t="s">
        <v>6936</v>
      </c>
    </row>
    <row r="6947" spans="1:106">
      <c r="DB6947" t="s">
        <v>6937</v>
      </c>
    </row>
    <row r="6948" spans="1:106">
      <c r="DB6948" t="s">
        <v>6938</v>
      </c>
    </row>
    <row r="6949" spans="1:106">
      <c r="DB6949" t="s">
        <v>6939</v>
      </c>
    </row>
    <row r="6950" spans="1:106">
      <c r="DB6950" t="s">
        <v>6940</v>
      </c>
    </row>
    <row r="6951" spans="1:106">
      <c r="DB6951" t="s">
        <v>6941</v>
      </c>
    </row>
    <row r="6952" spans="1:106">
      <c r="DB6952" t="s">
        <v>6942</v>
      </c>
    </row>
    <row r="6953" spans="1:106">
      <c r="DB6953" t="s">
        <v>6943</v>
      </c>
    </row>
    <row r="6954" spans="1:106">
      <c r="DB6954" t="s">
        <v>6944</v>
      </c>
    </row>
    <row r="6955" spans="1:106">
      <c r="DB6955" t="s">
        <v>6945</v>
      </c>
    </row>
    <row r="6956" spans="1:106">
      <c r="DB6956" t="s">
        <v>6946</v>
      </c>
    </row>
    <row r="6957" spans="1:106">
      <c r="DB6957" t="s">
        <v>6947</v>
      </c>
    </row>
    <row r="6958" spans="1:106">
      <c r="DB6958" t="s">
        <v>6948</v>
      </c>
    </row>
    <row r="6959" spans="1:106">
      <c r="DB6959" t="s">
        <v>6949</v>
      </c>
    </row>
    <row r="6960" spans="1:106">
      <c r="DB6960" t="s">
        <v>6950</v>
      </c>
    </row>
    <row r="6961" spans="1:106">
      <c r="DB6961" t="s">
        <v>6951</v>
      </c>
    </row>
    <row r="6962" spans="1:106">
      <c r="DB6962" t="s">
        <v>6952</v>
      </c>
    </row>
    <row r="6963" spans="1:106">
      <c r="DB6963" t="s">
        <v>6953</v>
      </c>
    </row>
    <row r="6964" spans="1:106">
      <c r="DB6964" t="s">
        <v>6954</v>
      </c>
    </row>
    <row r="6965" spans="1:106">
      <c r="DB6965" t="s">
        <v>6955</v>
      </c>
    </row>
    <row r="6966" spans="1:106">
      <c r="DB6966" t="s">
        <v>6956</v>
      </c>
    </row>
    <row r="6967" spans="1:106">
      <c r="DB6967" t="s">
        <v>6957</v>
      </c>
    </row>
    <row r="6968" spans="1:106">
      <c r="DB6968" t="s">
        <v>6958</v>
      </c>
    </row>
    <row r="6969" spans="1:106">
      <c r="DB6969" t="s">
        <v>6959</v>
      </c>
    </row>
    <row r="6970" spans="1:106">
      <c r="DB6970" t="s">
        <v>6960</v>
      </c>
    </row>
    <row r="6971" spans="1:106">
      <c r="DB6971" t="s">
        <v>6961</v>
      </c>
    </row>
    <row r="6972" spans="1:106">
      <c r="DB6972" t="s">
        <v>6962</v>
      </c>
    </row>
    <row r="6973" spans="1:106">
      <c r="DB6973" t="s">
        <v>6963</v>
      </c>
    </row>
    <row r="6974" spans="1:106">
      <c r="DB6974" t="s">
        <v>6964</v>
      </c>
    </row>
    <row r="6975" spans="1:106">
      <c r="DB6975" t="s">
        <v>6965</v>
      </c>
    </row>
    <row r="6976" spans="1:106">
      <c r="DB6976" t="s">
        <v>6966</v>
      </c>
    </row>
    <row r="6977" spans="1:106">
      <c r="DB6977" t="s">
        <v>6967</v>
      </c>
    </row>
    <row r="6978" spans="1:106">
      <c r="DB6978" t="s">
        <v>6968</v>
      </c>
    </row>
    <row r="6979" spans="1:106">
      <c r="DB6979" t="s">
        <v>6969</v>
      </c>
    </row>
    <row r="6980" spans="1:106">
      <c r="DB6980" t="s">
        <v>6970</v>
      </c>
    </row>
    <row r="6981" spans="1:106">
      <c r="DB6981" t="s">
        <v>6971</v>
      </c>
    </row>
    <row r="6982" spans="1:106">
      <c r="DB6982" t="s">
        <v>6972</v>
      </c>
    </row>
    <row r="6983" spans="1:106">
      <c r="DB6983" t="s">
        <v>6973</v>
      </c>
    </row>
    <row r="6984" spans="1:106">
      <c r="DB6984" t="s">
        <v>6974</v>
      </c>
    </row>
    <row r="6985" spans="1:106">
      <c r="DB6985" t="s">
        <v>6975</v>
      </c>
    </row>
    <row r="6986" spans="1:106">
      <c r="DB6986" t="s">
        <v>6976</v>
      </c>
    </row>
    <row r="6987" spans="1:106">
      <c r="DB6987" t="s">
        <v>6977</v>
      </c>
    </row>
    <row r="6988" spans="1:106">
      <c r="DB6988" t="s">
        <v>6978</v>
      </c>
    </row>
    <row r="6989" spans="1:106">
      <c r="DB6989" t="s">
        <v>6979</v>
      </c>
    </row>
    <row r="6990" spans="1:106">
      <c r="DB6990" t="s">
        <v>6980</v>
      </c>
    </row>
    <row r="6991" spans="1:106">
      <c r="DB6991" t="s">
        <v>6981</v>
      </c>
    </row>
    <row r="6992" spans="1:106">
      <c r="DB6992" t="s">
        <v>6982</v>
      </c>
    </row>
    <row r="6993" spans="1:106">
      <c r="DB6993" t="s">
        <v>6983</v>
      </c>
    </row>
    <row r="6994" spans="1:106">
      <c r="DB6994" t="s">
        <v>6984</v>
      </c>
    </row>
    <row r="6995" spans="1:106">
      <c r="DB6995" t="s">
        <v>6985</v>
      </c>
    </row>
    <row r="6996" spans="1:106">
      <c r="DB6996" t="s">
        <v>6986</v>
      </c>
    </row>
    <row r="6997" spans="1:106">
      <c r="DB6997" t="s">
        <v>6987</v>
      </c>
    </row>
    <row r="6998" spans="1:106">
      <c r="DB6998" t="s">
        <v>6988</v>
      </c>
    </row>
    <row r="6999" spans="1:106">
      <c r="DB6999" t="s">
        <v>6989</v>
      </c>
    </row>
    <row r="7000" spans="1:106">
      <c r="DB7000" t="s">
        <v>6990</v>
      </c>
    </row>
    <row r="7001" spans="1:106">
      <c r="DB7001" t="s">
        <v>6991</v>
      </c>
    </row>
    <row r="7002" spans="1:106">
      <c r="DB7002" t="s">
        <v>6992</v>
      </c>
    </row>
    <row r="7003" spans="1:106">
      <c r="DB7003" t="s">
        <v>6993</v>
      </c>
    </row>
    <row r="7004" spans="1:106">
      <c r="DB7004" t="s">
        <v>6994</v>
      </c>
    </row>
    <row r="7005" spans="1:106">
      <c r="DB7005" t="s">
        <v>6995</v>
      </c>
    </row>
    <row r="7006" spans="1:106">
      <c r="DB7006" t="s">
        <v>6996</v>
      </c>
    </row>
    <row r="7007" spans="1:106">
      <c r="DB7007" t="s">
        <v>6997</v>
      </c>
    </row>
    <row r="7008" spans="1:106">
      <c r="DB7008" t="s">
        <v>6998</v>
      </c>
    </row>
    <row r="7009" spans="1:106">
      <c r="DB7009" t="s">
        <v>6999</v>
      </c>
    </row>
    <row r="7010" spans="1:106">
      <c r="DB7010" t="s">
        <v>7000</v>
      </c>
    </row>
    <row r="7011" spans="1:106">
      <c r="DB7011" t="s">
        <v>7001</v>
      </c>
    </row>
    <row r="7012" spans="1:106">
      <c r="DB7012" t="s">
        <v>7002</v>
      </c>
    </row>
    <row r="7013" spans="1:106">
      <c r="DB7013" t="s">
        <v>7003</v>
      </c>
    </row>
    <row r="7014" spans="1:106">
      <c r="DB7014" t="s">
        <v>7004</v>
      </c>
    </row>
    <row r="7015" spans="1:106">
      <c r="DB7015" t="s">
        <v>7005</v>
      </c>
    </row>
    <row r="7016" spans="1:106">
      <c r="DB7016" t="s">
        <v>7006</v>
      </c>
    </row>
    <row r="7017" spans="1:106">
      <c r="DB7017" t="s">
        <v>7007</v>
      </c>
    </row>
    <row r="7018" spans="1:106">
      <c r="DB7018" t="s">
        <v>7008</v>
      </c>
    </row>
    <row r="7019" spans="1:106">
      <c r="DB7019" t="s">
        <v>7009</v>
      </c>
    </row>
    <row r="7020" spans="1:106">
      <c r="DB7020" t="s">
        <v>7010</v>
      </c>
    </row>
    <row r="7021" spans="1:106">
      <c r="DB7021" t="s">
        <v>7011</v>
      </c>
    </row>
    <row r="7022" spans="1:106">
      <c r="DB7022" t="s">
        <v>7012</v>
      </c>
    </row>
    <row r="7023" spans="1:106">
      <c r="DB7023" t="s">
        <v>7013</v>
      </c>
    </row>
    <row r="7024" spans="1:106">
      <c r="DB7024" t="s">
        <v>7014</v>
      </c>
    </row>
    <row r="7025" spans="1:106">
      <c r="DB7025" t="s">
        <v>7015</v>
      </c>
    </row>
    <row r="7026" spans="1:106">
      <c r="DB7026" t="s">
        <v>7016</v>
      </c>
    </row>
    <row r="7027" spans="1:106">
      <c r="DB7027" t="s">
        <v>7017</v>
      </c>
    </row>
    <row r="7028" spans="1:106">
      <c r="DB7028" t="s">
        <v>7018</v>
      </c>
    </row>
    <row r="7029" spans="1:106">
      <c r="DB7029" t="s">
        <v>7019</v>
      </c>
    </row>
    <row r="7030" spans="1:106">
      <c r="DB7030" t="s">
        <v>7020</v>
      </c>
    </row>
    <row r="7031" spans="1:106">
      <c r="DB7031" t="s">
        <v>7021</v>
      </c>
    </row>
    <row r="7032" spans="1:106">
      <c r="DB7032" t="s">
        <v>7022</v>
      </c>
    </row>
    <row r="7033" spans="1:106">
      <c r="DB7033" t="s">
        <v>7023</v>
      </c>
    </row>
    <row r="7034" spans="1:106">
      <c r="DB7034" t="s">
        <v>7024</v>
      </c>
    </row>
    <row r="7035" spans="1:106">
      <c r="DB7035" t="s">
        <v>7025</v>
      </c>
    </row>
    <row r="7036" spans="1:106">
      <c r="DB7036" t="s">
        <v>7026</v>
      </c>
    </row>
    <row r="7037" spans="1:106">
      <c r="DB7037" t="s">
        <v>7027</v>
      </c>
    </row>
    <row r="7038" spans="1:106">
      <c r="DB7038" t="s">
        <v>7028</v>
      </c>
    </row>
    <row r="7039" spans="1:106">
      <c r="DB7039" t="s">
        <v>7029</v>
      </c>
    </row>
    <row r="7040" spans="1:106">
      <c r="DB7040" t="s">
        <v>7030</v>
      </c>
    </row>
    <row r="7041" spans="1:106">
      <c r="DB7041" t="s">
        <v>7031</v>
      </c>
    </row>
    <row r="7042" spans="1:106">
      <c r="DB7042" t="s">
        <v>7032</v>
      </c>
    </row>
    <row r="7043" spans="1:106">
      <c r="DB7043" t="s">
        <v>7033</v>
      </c>
    </row>
    <row r="7044" spans="1:106">
      <c r="DB7044" t="s">
        <v>7034</v>
      </c>
    </row>
    <row r="7045" spans="1:106">
      <c r="DB7045" t="s">
        <v>7035</v>
      </c>
    </row>
    <row r="7046" spans="1:106">
      <c r="DB7046" t="s">
        <v>7036</v>
      </c>
    </row>
    <row r="7047" spans="1:106">
      <c r="DB7047" t="s">
        <v>7037</v>
      </c>
    </row>
    <row r="7048" spans="1:106">
      <c r="DB7048" t="s">
        <v>7038</v>
      </c>
    </row>
    <row r="7049" spans="1:106">
      <c r="DB7049" t="s">
        <v>7039</v>
      </c>
    </row>
    <row r="7050" spans="1:106">
      <c r="DB7050" t="s">
        <v>7040</v>
      </c>
    </row>
    <row r="7051" spans="1:106">
      <c r="DB7051" t="s">
        <v>7041</v>
      </c>
    </row>
    <row r="7052" spans="1:106">
      <c r="DB7052" t="s">
        <v>7042</v>
      </c>
    </row>
    <row r="7053" spans="1:106">
      <c r="DB7053" t="s">
        <v>7043</v>
      </c>
    </row>
    <row r="7054" spans="1:106">
      <c r="DB7054" t="s">
        <v>7044</v>
      </c>
    </row>
    <row r="7055" spans="1:106">
      <c r="DB7055" t="s">
        <v>7045</v>
      </c>
    </row>
    <row r="7056" spans="1:106">
      <c r="DB7056" t="s">
        <v>7046</v>
      </c>
    </row>
    <row r="7057" spans="1:106">
      <c r="DB7057" t="s">
        <v>7047</v>
      </c>
    </row>
    <row r="7058" spans="1:106">
      <c r="DB7058" t="s">
        <v>7048</v>
      </c>
    </row>
    <row r="7059" spans="1:106">
      <c r="DB7059" t="s">
        <v>7049</v>
      </c>
    </row>
    <row r="7060" spans="1:106">
      <c r="DB7060" t="s">
        <v>7050</v>
      </c>
    </row>
    <row r="7061" spans="1:106">
      <c r="DB7061" t="s">
        <v>7051</v>
      </c>
    </row>
    <row r="7062" spans="1:106">
      <c r="DB7062" t="s">
        <v>7052</v>
      </c>
    </row>
    <row r="7063" spans="1:106">
      <c r="DB7063" t="s">
        <v>7053</v>
      </c>
    </row>
    <row r="7064" spans="1:106">
      <c r="DB7064" t="s">
        <v>7054</v>
      </c>
    </row>
    <row r="7065" spans="1:106">
      <c r="DB7065" t="s">
        <v>7055</v>
      </c>
    </row>
    <row r="7066" spans="1:106">
      <c r="DB7066" t="s">
        <v>7056</v>
      </c>
    </row>
    <row r="7067" spans="1:106">
      <c r="DB7067" t="s">
        <v>7057</v>
      </c>
    </row>
    <row r="7068" spans="1:106">
      <c r="DB7068" t="s">
        <v>7058</v>
      </c>
    </row>
    <row r="7069" spans="1:106">
      <c r="DB7069" t="s">
        <v>7059</v>
      </c>
    </row>
    <row r="7070" spans="1:106">
      <c r="DB7070" t="s">
        <v>7060</v>
      </c>
    </row>
    <row r="7071" spans="1:106">
      <c r="DB7071" t="s">
        <v>7061</v>
      </c>
    </row>
    <row r="7072" spans="1:106">
      <c r="DB7072" t="s">
        <v>7062</v>
      </c>
    </row>
    <row r="7073" spans="1:106">
      <c r="DB7073" t="s">
        <v>7063</v>
      </c>
    </row>
    <row r="7074" spans="1:106">
      <c r="DB7074" t="s">
        <v>7064</v>
      </c>
    </row>
    <row r="7075" spans="1:106">
      <c r="DB7075" t="s">
        <v>7065</v>
      </c>
    </row>
    <row r="7076" spans="1:106">
      <c r="DB7076" t="s">
        <v>7066</v>
      </c>
    </row>
    <row r="7077" spans="1:106">
      <c r="DB7077" t="s">
        <v>7067</v>
      </c>
    </row>
    <row r="7078" spans="1:106">
      <c r="DB7078" t="s">
        <v>7068</v>
      </c>
    </row>
    <row r="7079" spans="1:106">
      <c r="DB7079" t="s">
        <v>7069</v>
      </c>
    </row>
    <row r="7080" spans="1:106">
      <c r="DB7080" t="s">
        <v>7070</v>
      </c>
    </row>
    <row r="7081" spans="1:106">
      <c r="DB7081" t="s">
        <v>7071</v>
      </c>
    </row>
    <row r="7082" spans="1:106">
      <c r="DB7082" t="s">
        <v>7072</v>
      </c>
    </row>
    <row r="7083" spans="1:106">
      <c r="DB7083" t="s">
        <v>7073</v>
      </c>
    </row>
    <row r="7084" spans="1:106">
      <c r="DB7084" t="s">
        <v>7074</v>
      </c>
    </row>
    <row r="7085" spans="1:106">
      <c r="DB7085" t="s">
        <v>7075</v>
      </c>
    </row>
    <row r="7086" spans="1:106">
      <c r="DB7086" t="s">
        <v>7076</v>
      </c>
    </row>
    <row r="7087" spans="1:106">
      <c r="DB7087" t="s">
        <v>7077</v>
      </c>
    </row>
    <row r="7088" spans="1:106">
      <c r="DB7088" t="s">
        <v>7078</v>
      </c>
    </row>
    <row r="7089" spans="1:106">
      <c r="DB7089" t="s">
        <v>7079</v>
      </c>
    </row>
    <row r="7090" spans="1:106">
      <c r="DB7090" t="s">
        <v>7080</v>
      </c>
    </row>
    <row r="7091" spans="1:106">
      <c r="DB7091" t="s">
        <v>7081</v>
      </c>
    </row>
    <row r="7092" spans="1:106">
      <c r="DB7092" t="s">
        <v>7082</v>
      </c>
    </row>
    <row r="7093" spans="1:106">
      <c r="DB7093" t="s">
        <v>7083</v>
      </c>
    </row>
    <row r="7094" spans="1:106">
      <c r="DB7094" t="s">
        <v>7084</v>
      </c>
    </row>
    <row r="7095" spans="1:106">
      <c r="DB7095" t="s">
        <v>7085</v>
      </c>
    </row>
    <row r="7096" spans="1:106">
      <c r="DB7096" t="s">
        <v>7086</v>
      </c>
    </row>
    <row r="7097" spans="1:106">
      <c r="DB7097" t="s">
        <v>7087</v>
      </c>
    </row>
    <row r="7098" spans="1:106">
      <c r="DB7098" t="s">
        <v>7088</v>
      </c>
    </row>
    <row r="7099" spans="1:106">
      <c r="DB7099" t="s">
        <v>7089</v>
      </c>
    </row>
    <row r="7100" spans="1:106">
      <c r="DB7100" t="s">
        <v>7090</v>
      </c>
    </row>
    <row r="7101" spans="1:106">
      <c r="DB7101" t="s">
        <v>7091</v>
      </c>
    </row>
    <row r="7102" spans="1:106">
      <c r="DB7102" t="s">
        <v>7092</v>
      </c>
    </row>
    <row r="7103" spans="1:106">
      <c r="DB7103" t="s">
        <v>7093</v>
      </c>
    </row>
    <row r="7104" spans="1:106">
      <c r="DB7104" t="s">
        <v>7094</v>
      </c>
    </row>
    <row r="7105" spans="1:106">
      <c r="DB7105" t="s">
        <v>7095</v>
      </c>
    </row>
    <row r="7106" spans="1:106">
      <c r="DB7106" t="s">
        <v>7096</v>
      </c>
    </row>
    <row r="7107" spans="1:106">
      <c r="DB7107" t="s">
        <v>7097</v>
      </c>
    </row>
    <row r="7108" spans="1:106">
      <c r="DB7108" t="s">
        <v>7098</v>
      </c>
    </row>
    <row r="7109" spans="1:106">
      <c r="DB7109" t="s">
        <v>7099</v>
      </c>
    </row>
    <row r="7110" spans="1:106">
      <c r="DB7110" t="s">
        <v>7100</v>
      </c>
    </row>
    <row r="7111" spans="1:106">
      <c r="DB7111" t="s">
        <v>7101</v>
      </c>
    </row>
    <row r="7112" spans="1:106">
      <c r="DB7112" t="s">
        <v>7102</v>
      </c>
    </row>
    <row r="7113" spans="1:106">
      <c r="DB7113" t="s">
        <v>7103</v>
      </c>
    </row>
    <row r="7114" spans="1:106">
      <c r="DB7114" t="s">
        <v>7104</v>
      </c>
    </row>
    <row r="7115" spans="1:106">
      <c r="DB7115" t="s">
        <v>7105</v>
      </c>
    </row>
    <row r="7116" spans="1:106">
      <c r="DB7116" t="s">
        <v>7106</v>
      </c>
    </row>
    <row r="7117" spans="1:106">
      <c r="DB7117" t="s">
        <v>7107</v>
      </c>
    </row>
    <row r="7118" spans="1:106">
      <c r="DB7118" t="s">
        <v>7108</v>
      </c>
    </row>
    <row r="7119" spans="1:106">
      <c r="DB7119" t="s">
        <v>7109</v>
      </c>
    </row>
    <row r="7120" spans="1:106">
      <c r="DB7120" t="s">
        <v>7110</v>
      </c>
    </row>
    <row r="7121" spans="1:106">
      <c r="DB7121" t="s">
        <v>7111</v>
      </c>
    </row>
    <row r="7122" spans="1:106">
      <c r="DB7122" t="s">
        <v>7112</v>
      </c>
    </row>
    <row r="7123" spans="1:106">
      <c r="DB7123" t="s">
        <v>7113</v>
      </c>
    </row>
    <row r="7124" spans="1:106">
      <c r="DB7124" t="s">
        <v>7114</v>
      </c>
    </row>
    <row r="7125" spans="1:106">
      <c r="DB7125" t="s">
        <v>7115</v>
      </c>
    </row>
    <row r="7126" spans="1:106">
      <c r="DB7126" t="s">
        <v>7116</v>
      </c>
    </row>
    <row r="7127" spans="1:106">
      <c r="DB7127" t="s">
        <v>7117</v>
      </c>
    </row>
    <row r="7128" spans="1:106">
      <c r="DB7128" t="s">
        <v>7118</v>
      </c>
    </row>
    <row r="7129" spans="1:106">
      <c r="DB7129" t="s">
        <v>7119</v>
      </c>
    </row>
    <row r="7130" spans="1:106">
      <c r="DB7130" t="s">
        <v>7120</v>
      </c>
    </row>
    <row r="7131" spans="1:106">
      <c r="DB7131" t="s">
        <v>7121</v>
      </c>
    </row>
    <row r="7132" spans="1:106">
      <c r="DB7132" t="s">
        <v>7122</v>
      </c>
    </row>
    <row r="7133" spans="1:106">
      <c r="DB7133" t="s">
        <v>7123</v>
      </c>
    </row>
    <row r="7134" spans="1:106">
      <c r="DB7134" t="s">
        <v>7124</v>
      </c>
    </row>
    <row r="7135" spans="1:106">
      <c r="DB7135" t="s">
        <v>7125</v>
      </c>
    </row>
    <row r="7136" spans="1:106">
      <c r="DB7136" t="s">
        <v>7126</v>
      </c>
    </row>
    <row r="7137" spans="1:106">
      <c r="DB7137" t="s">
        <v>7127</v>
      </c>
    </row>
    <row r="7138" spans="1:106">
      <c r="DB7138" t="s">
        <v>7128</v>
      </c>
    </row>
    <row r="7139" spans="1:106">
      <c r="DB7139" t="s">
        <v>7129</v>
      </c>
    </row>
    <row r="7140" spans="1:106">
      <c r="DB7140" t="s">
        <v>7130</v>
      </c>
    </row>
    <row r="7141" spans="1:106">
      <c r="DB7141" t="s">
        <v>7131</v>
      </c>
    </row>
    <row r="7142" spans="1:106">
      <c r="DB7142" t="s">
        <v>7132</v>
      </c>
    </row>
    <row r="7143" spans="1:106">
      <c r="DB7143" t="s">
        <v>7133</v>
      </c>
    </row>
    <row r="7144" spans="1:106">
      <c r="DB7144" t="s">
        <v>7134</v>
      </c>
    </row>
    <row r="7145" spans="1:106">
      <c r="DB7145" t="s">
        <v>7135</v>
      </c>
    </row>
    <row r="7146" spans="1:106">
      <c r="DB7146" t="s">
        <v>7136</v>
      </c>
    </row>
    <row r="7147" spans="1:106">
      <c r="DB7147" t="s">
        <v>7137</v>
      </c>
    </row>
    <row r="7148" spans="1:106">
      <c r="DB7148" t="s">
        <v>7138</v>
      </c>
    </row>
    <row r="7149" spans="1:106">
      <c r="DB7149" t="s">
        <v>7139</v>
      </c>
    </row>
    <row r="7150" spans="1:106">
      <c r="DB7150" t="s">
        <v>7140</v>
      </c>
    </row>
    <row r="7151" spans="1:106">
      <c r="DB7151" t="s">
        <v>7141</v>
      </c>
    </row>
    <row r="7152" spans="1:106">
      <c r="DB7152" t="s">
        <v>7142</v>
      </c>
    </row>
    <row r="7153" spans="1:106">
      <c r="DB7153" t="s">
        <v>7143</v>
      </c>
    </row>
    <row r="7154" spans="1:106">
      <c r="DB7154" t="s">
        <v>7144</v>
      </c>
    </row>
    <row r="7155" spans="1:106">
      <c r="DB7155" t="s">
        <v>7145</v>
      </c>
    </row>
    <row r="7156" spans="1:106">
      <c r="DB7156" t="s">
        <v>7146</v>
      </c>
    </row>
    <row r="7157" spans="1:106">
      <c r="DB7157" t="s">
        <v>7147</v>
      </c>
    </row>
    <row r="7158" spans="1:106">
      <c r="DB7158" t="s">
        <v>7148</v>
      </c>
    </row>
    <row r="7159" spans="1:106">
      <c r="DB7159" t="s">
        <v>7149</v>
      </c>
    </row>
    <row r="7160" spans="1:106">
      <c r="DB7160" t="s">
        <v>7150</v>
      </c>
    </row>
    <row r="7161" spans="1:106">
      <c r="DB7161" t="s">
        <v>7151</v>
      </c>
    </row>
    <row r="7162" spans="1:106">
      <c r="DB7162" t="s">
        <v>7152</v>
      </c>
    </row>
    <row r="7163" spans="1:106">
      <c r="DB7163" t="s">
        <v>7153</v>
      </c>
    </row>
    <row r="7164" spans="1:106">
      <c r="DB7164" t="s">
        <v>7154</v>
      </c>
    </row>
    <row r="7165" spans="1:106">
      <c r="DB7165" t="s">
        <v>7155</v>
      </c>
    </row>
    <row r="7166" spans="1:106">
      <c r="DB7166" t="s">
        <v>7156</v>
      </c>
    </row>
    <row r="7167" spans="1:106">
      <c r="DB7167" t="s">
        <v>7157</v>
      </c>
    </row>
    <row r="7168" spans="1:106">
      <c r="DB7168" t="s">
        <v>7158</v>
      </c>
    </row>
    <row r="7169" spans="1:106">
      <c r="DB7169" t="s">
        <v>7159</v>
      </c>
    </row>
    <row r="7170" spans="1:106">
      <c r="DB7170" t="s">
        <v>7160</v>
      </c>
    </row>
    <row r="7171" spans="1:106">
      <c r="DB7171" t="s">
        <v>7161</v>
      </c>
    </row>
    <row r="7172" spans="1:106">
      <c r="DB7172" t="s">
        <v>7162</v>
      </c>
    </row>
    <row r="7173" spans="1:106">
      <c r="DB7173" t="s">
        <v>7163</v>
      </c>
    </row>
    <row r="7174" spans="1:106">
      <c r="DB7174" t="s">
        <v>7164</v>
      </c>
    </row>
    <row r="7175" spans="1:106">
      <c r="DB7175" t="s">
        <v>7165</v>
      </c>
    </row>
    <row r="7176" spans="1:106">
      <c r="DB7176" t="s">
        <v>7166</v>
      </c>
    </row>
    <row r="7177" spans="1:106">
      <c r="DB7177" t="s">
        <v>7167</v>
      </c>
    </row>
    <row r="7178" spans="1:106">
      <c r="DB7178" t="s">
        <v>7168</v>
      </c>
    </row>
    <row r="7179" spans="1:106">
      <c r="DB7179" t="s">
        <v>7169</v>
      </c>
    </row>
    <row r="7180" spans="1:106">
      <c r="DB7180" t="s">
        <v>7170</v>
      </c>
    </row>
    <row r="7181" spans="1:106">
      <c r="DB7181" t="s">
        <v>7171</v>
      </c>
    </row>
    <row r="7182" spans="1:106">
      <c r="DB7182" t="s">
        <v>7172</v>
      </c>
    </row>
    <row r="7183" spans="1:106">
      <c r="DB7183" t="s">
        <v>7173</v>
      </c>
    </row>
    <row r="7184" spans="1:106">
      <c r="DB7184" t="s">
        <v>7174</v>
      </c>
    </row>
    <row r="7185" spans="1:106">
      <c r="DB7185" t="s">
        <v>7175</v>
      </c>
    </row>
    <row r="7186" spans="1:106">
      <c r="DB7186" t="s">
        <v>7176</v>
      </c>
    </row>
    <row r="7187" spans="1:106">
      <c r="DB7187" t="s">
        <v>7177</v>
      </c>
    </row>
    <row r="7188" spans="1:106">
      <c r="DB7188" t="s">
        <v>7178</v>
      </c>
    </row>
    <row r="7189" spans="1:106">
      <c r="DB7189" t="s">
        <v>7179</v>
      </c>
    </row>
    <row r="7190" spans="1:106">
      <c r="DB7190" t="s">
        <v>7180</v>
      </c>
    </row>
    <row r="7191" spans="1:106">
      <c r="DB7191" t="s">
        <v>7181</v>
      </c>
    </row>
    <row r="7192" spans="1:106">
      <c r="DB7192" t="s">
        <v>7182</v>
      </c>
    </row>
    <row r="7193" spans="1:106">
      <c r="DB7193" t="s">
        <v>7183</v>
      </c>
    </row>
    <row r="7194" spans="1:106">
      <c r="DB7194" t="s">
        <v>7184</v>
      </c>
    </row>
    <row r="7195" spans="1:106">
      <c r="DB7195" t="s">
        <v>7185</v>
      </c>
    </row>
    <row r="7196" spans="1:106">
      <c r="DB7196" t="s">
        <v>7186</v>
      </c>
    </row>
    <row r="7197" spans="1:106">
      <c r="DB7197" t="s">
        <v>7187</v>
      </c>
    </row>
    <row r="7198" spans="1:106">
      <c r="DB7198" t="s">
        <v>7188</v>
      </c>
    </row>
    <row r="7199" spans="1:106">
      <c r="DB7199" t="s">
        <v>7189</v>
      </c>
    </row>
    <row r="7200" spans="1:106">
      <c r="DB7200" t="s">
        <v>7190</v>
      </c>
    </row>
    <row r="7201" spans="1:106">
      <c r="DB7201" t="s">
        <v>7191</v>
      </c>
    </row>
    <row r="7202" spans="1:106">
      <c r="DB7202" t="s">
        <v>7192</v>
      </c>
    </row>
    <row r="7203" spans="1:106">
      <c r="DB7203" t="s">
        <v>7193</v>
      </c>
    </row>
    <row r="7204" spans="1:106">
      <c r="DB7204" t="s">
        <v>7194</v>
      </c>
    </row>
    <row r="7205" spans="1:106">
      <c r="DB7205" t="s">
        <v>7195</v>
      </c>
    </row>
    <row r="7206" spans="1:106">
      <c r="DB7206" t="s">
        <v>7196</v>
      </c>
    </row>
    <row r="7207" spans="1:106">
      <c r="DB7207" t="s">
        <v>7197</v>
      </c>
    </row>
    <row r="7208" spans="1:106">
      <c r="DB7208" t="s">
        <v>7198</v>
      </c>
    </row>
    <row r="7209" spans="1:106">
      <c r="DB7209" t="s">
        <v>7199</v>
      </c>
    </row>
    <row r="7210" spans="1:106">
      <c r="DB7210" t="s">
        <v>7200</v>
      </c>
    </row>
    <row r="7211" spans="1:106">
      <c r="DB7211" t="s">
        <v>7201</v>
      </c>
    </row>
    <row r="7212" spans="1:106">
      <c r="DB7212" t="s">
        <v>7202</v>
      </c>
    </row>
    <row r="7213" spans="1:106">
      <c r="DB7213" t="s">
        <v>7203</v>
      </c>
    </row>
    <row r="7214" spans="1:106">
      <c r="DB7214" t="s">
        <v>7204</v>
      </c>
    </row>
    <row r="7215" spans="1:106">
      <c r="DB7215" t="s">
        <v>7205</v>
      </c>
    </row>
    <row r="7216" spans="1:106">
      <c r="DB7216" t="s">
        <v>7206</v>
      </c>
    </row>
    <row r="7217" spans="1:106">
      <c r="DB7217" t="s">
        <v>7207</v>
      </c>
    </row>
    <row r="7218" spans="1:106">
      <c r="DB7218" t="s">
        <v>7208</v>
      </c>
    </row>
    <row r="7219" spans="1:106">
      <c r="DB7219" t="s">
        <v>7209</v>
      </c>
    </row>
    <row r="7220" spans="1:106">
      <c r="DB7220" t="s">
        <v>7210</v>
      </c>
    </row>
    <row r="7221" spans="1:106">
      <c r="DB7221" t="s">
        <v>7211</v>
      </c>
    </row>
    <row r="7222" spans="1:106">
      <c r="DB7222" t="s">
        <v>7212</v>
      </c>
    </row>
    <row r="7223" spans="1:106">
      <c r="DB7223" t="s">
        <v>7213</v>
      </c>
    </row>
    <row r="7224" spans="1:106">
      <c r="DB7224" t="s">
        <v>7214</v>
      </c>
    </row>
    <row r="7225" spans="1:106">
      <c r="DB7225" t="s">
        <v>7215</v>
      </c>
    </row>
    <row r="7226" spans="1:106">
      <c r="DB7226" t="s">
        <v>7216</v>
      </c>
    </row>
    <row r="7227" spans="1:106">
      <c r="DB7227" t="s">
        <v>7217</v>
      </c>
    </row>
    <row r="7228" spans="1:106">
      <c r="DB7228" t="s">
        <v>7218</v>
      </c>
    </row>
    <row r="7229" spans="1:106">
      <c r="DB7229" t="s">
        <v>7219</v>
      </c>
    </row>
    <row r="7230" spans="1:106">
      <c r="DB7230" t="s">
        <v>7220</v>
      </c>
    </row>
    <row r="7231" spans="1:106">
      <c r="DB7231" t="s">
        <v>7221</v>
      </c>
    </row>
    <row r="7232" spans="1:106">
      <c r="DB7232" t="s">
        <v>7222</v>
      </c>
    </row>
    <row r="7233" spans="1:106">
      <c r="DB7233" t="s">
        <v>7223</v>
      </c>
    </row>
    <row r="7234" spans="1:106">
      <c r="DB7234" t="s">
        <v>7224</v>
      </c>
    </row>
    <row r="7235" spans="1:106">
      <c r="DB7235" t="s">
        <v>7225</v>
      </c>
    </row>
    <row r="7236" spans="1:106">
      <c r="DB7236" t="s">
        <v>7226</v>
      </c>
    </row>
    <row r="7237" spans="1:106">
      <c r="DB7237" t="s">
        <v>7227</v>
      </c>
    </row>
    <row r="7238" spans="1:106">
      <c r="DB7238" t="s">
        <v>7228</v>
      </c>
    </row>
    <row r="7239" spans="1:106">
      <c r="DB7239" t="s">
        <v>7229</v>
      </c>
    </row>
    <row r="7240" spans="1:106">
      <c r="DB7240" t="s">
        <v>7230</v>
      </c>
    </row>
    <row r="7241" spans="1:106">
      <c r="DB7241" t="s">
        <v>7231</v>
      </c>
    </row>
    <row r="7242" spans="1:106">
      <c r="DB7242" t="s">
        <v>7232</v>
      </c>
    </row>
    <row r="7243" spans="1:106">
      <c r="DB7243" t="s">
        <v>7233</v>
      </c>
    </row>
    <row r="7244" spans="1:106">
      <c r="DB7244" t="s">
        <v>7234</v>
      </c>
    </row>
    <row r="7245" spans="1:106">
      <c r="DB7245" t="s">
        <v>7235</v>
      </c>
    </row>
    <row r="7246" spans="1:106">
      <c r="DB7246" t="s">
        <v>7236</v>
      </c>
    </row>
    <row r="7247" spans="1:106">
      <c r="DB7247" t="s">
        <v>7237</v>
      </c>
    </row>
    <row r="7248" spans="1:106">
      <c r="DB7248" t="s">
        <v>7238</v>
      </c>
    </row>
    <row r="7249" spans="1:106">
      <c r="DB7249" t="s">
        <v>7239</v>
      </c>
    </row>
    <row r="7250" spans="1:106">
      <c r="DB7250" t="s">
        <v>7240</v>
      </c>
    </row>
    <row r="7251" spans="1:106">
      <c r="DB7251" t="s">
        <v>7241</v>
      </c>
    </row>
    <row r="7252" spans="1:106">
      <c r="DB7252" t="s">
        <v>7242</v>
      </c>
    </row>
    <row r="7253" spans="1:106">
      <c r="DB7253" t="s">
        <v>7243</v>
      </c>
    </row>
    <row r="7254" spans="1:106">
      <c r="DB7254" t="s">
        <v>7244</v>
      </c>
    </row>
    <row r="7255" spans="1:106">
      <c r="DB7255" t="s">
        <v>7245</v>
      </c>
    </row>
    <row r="7256" spans="1:106">
      <c r="DB7256" t="s">
        <v>7246</v>
      </c>
    </row>
    <row r="7257" spans="1:106">
      <c r="DB7257" t="s">
        <v>7247</v>
      </c>
    </row>
    <row r="7258" spans="1:106">
      <c r="DB7258" t="s">
        <v>7248</v>
      </c>
    </row>
    <row r="7259" spans="1:106">
      <c r="DB7259" t="s">
        <v>7249</v>
      </c>
    </row>
    <row r="7260" spans="1:106">
      <c r="DB7260" t="s">
        <v>7250</v>
      </c>
    </row>
    <row r="7261" spans="1:106">
      <c r="DB7261" t="s">
        <v>7251</v>
      </c>
    </row>
    <row r="7262" spans="1:106">
      <c r="DB7262" t="s">
        <v>7252</v>
      </c>
    </row>
    <row r="7263" spans="1:106">
      <c r="DB7263" t="s">
        <v>7253</v>
      </c>
    </row>
    <row r="7264" spans="1:106">
      <c r="DB7264" t="s">
        <v>7254</v>
      </c>
    </row>
    <row r="7265" spans="1:106">
      <c r="DB7265" t="s">
        <v>7255</v>
      </c>
    </row>
    <row r="7266" spans="1:106">
      <c r="DB7266" t="s">
        <v>7256</v>
      </c>
    </row>
    <row r="7267" spans="1:106">
      <c r="DB7267" t="s">
        <v>7257</v>
      </c>
    </row>
    <row r="7268" spans="1:106">
      <c r="DB7268" t="s">
        <v>7258</v>
      </c>
    </row>
    <row r="7269" spans="1:106">
      <c r="DB7269" t="s">
        <v>7259</v>
      </c>
    </row>
    <row r="7270" spans="1:106">
      <c r="DB7270" t="s">
        <v>7260</v>
      </c>
    </row>
    <row r="7271" spans="1:106">
      <c r="DB7271" t="s">
        <v>7261</v>
      </c>
    </row>
    <row r="7272" spans="1:106">
      <c r="DB7272" t="s">
        <v>7262</v>
      </c>
    </row>
    <row r="7273" spans="1:106">
      <c r="DB7273" t="s">
        <v>7263</v>
      </c>
    </row>
    <row r="7274" spans="1:106">
      <c r="DB7274" t="s">
        <v>7264</v>
      </c>
    </row>
    <row r="7275" spans="1:106">
      <c r="DB7275" t="s">
        <v>7265</v>
      </c>
    </row>
    <row r="7276" spans="1:106">
      <c r="DB7276" t="s">
        <v>7266</v>
      </c>
    </row>
    <row r="7277" spans="1:106">
      <c r="DB7277" t="s">
        <v>7267</v>
      </c>
    </row>
    <row r="7278" spans="1:106">
      <c r="DB7278" t="s">
        <v>7268</v>
      </c>
    </row>
    <row r="7279" spans="1:106">
      <c r="DB7279" t="s">
        <v>7269</v>
      </c>
    </row>
    <row r="7280" spans="1:106">
      <c r="DB7280" t="s">
        <v>7270</v>
      </c>
    </row>
    <row r="7281" spans="1:106">
      <c r="DB7281" t="s">
        <v>7271</v>
      </c>
    </row>
    <row r="7282" spans="1:106">
      <c r="DB7282" t="s">
        <v>7272</v>
      </c>
    </row>
    <row r="7283" spans="1:106">
      <c r="DB7283" t="s">
        <v>7273</v>
      </c>
    </row>
    <row r="7284" spans="1:106">
      <c r="DB7284" t="s">
        <v>7274</v>
      </c>
    </row>
    <row r="7285" spans="1:106">
      <c r="DB7285" t="s">
        <v>7275</v>
      </c>
    </row>
    <row r="7286" spans="1:106">
      <c r="DB7286" t="s">
        <v>7276</v>
      </c>
    </row>
    <row r="7287" spans="1:106">
      <c r="DB7287" t="s">
        <v>7277</v>
      </c>
    </row>
    <row r="7288" spans="1:106">
      <c r="DB7288" t="s">
        <v>7278</v>
      </c>
    </row>
    <row r="7289" spans="1:106">
      <c r="DB7289" t="s">
        <v>7279</v>
      </c>
    </row>
    <row r="7290" spans="1:106">
      <c r="DB7290" t="s">
        <v>7280</v>
      </c>
    </row>
    <row r="7291" spans="1:106">
      <c r="DB7291" t="s">
        <v>7281</v>
      </c>
    </row>
    <row r="7292" spans="1:106">
      <c r="DB7292" t="s">
        <v>7282</v>
      </c>
    </row>
    <row r="7293" spans="1:106">
      <c r="DB7293" t="s">
        <v>7283</v>
      </c>
    </row>
    <row r="7294" spans="1:106">
      <c r="DB7294" t="s">
        <v>7284</v>
      </c>
    </row>
    <row r="7295" spans="1:106">
      <c r="DB7295" t="s">
        <v>7285</v>
      </c>
    </row>
    <row r="7296" spans="1:106">
      <c r="DB7296" t="s">
        <v>7286</v>
      </c>
    </row>
    <row r="7297" spans="1:106">
      <c r="DB7297" t="s">
        <v>7287</v>
      </c>
    </row>
    <row r="7298" spans="1:106">
      <c r="DB7298" t="s">
        <v>7288</v>
      </c>
    </row>
    <row r="7299" spans="1:106">
      <c r="DB7299" t="s">
        <v>7289</v>
      </c>
    </row>
    <row r="7300" spans="1:106">
      <c r="DB7300" t="s">
        <v>7290</v>
      </c>
    </row>
    <row r="7301" spans="1:106">
      <c r="DB7301" t="s">
        <v>7291</v>
      </c>
    </row>
    <row r="7302" spans="1:106">
      <c r="DB7302" t="s">
        <v>7292</v>
      </c>
    </row>
    <row r="7303" spans="1:106">
      <c r="DB7303" t="s">
        <v>7293</v>
      </c>
    </row>
    <row r="7304" spans="1:106">
      <c r="DB7304" t="s">
        <v>7294</v>
      </c>
    </row>
    <row r="7305" spans="1:106">
      <c r="DB7305" t="s">
        <v>7295</v>
      </c>
    </row>
    <row r="7306" spans="1:106">
      <c r="DB7306" t="s">
        <v>7296</v>
      </c>
    </row>
    <row r="7307" spans="1:106">
      <c r="DB7307" t="s">
        <v>7297</v>
      </c>
    </row>
    <row r="7308" spans="1:106">
      <c r="DB7308" t="s">
        <v>7298</v>
      </c>
    </row>
    <row r="7309" spans="1:106">
      <c r="DB7309" t="s">
        <v>7299</v>
      </c>
    </row>
    <row r="7310" spans="1:106">
      <c r="DB7310" t="s">
        <v>7300</v>
      </c>
    </row>
    <row r="7311" spans="1:106">
      <c r="DB7311" t="s">
        <v>7301</v>
      </c>
    </row>
    <row r="7312" spans="1:106">
      <c r="DB7312" t="s">
        <v>7302</v>
      </c>
    </row>
    <row r="7313" spans="1:106">
      <c r="DB7313" t="s">
        <v>7303</v>
      </c>
    </row>
    <row r="7314" spans="1:106">
      <c r="DB7314" t="s">
        <v>7304</v>
      </c>
    </row>
    <row r="7315" spans="1:106">
      <c r="DB7315" t="s">
        <v>7305</v>
      </c>
    </row>
    <row r="7316" spans="1:106">
      <c r="DB7316" t="s">
        <v>7306</v>
      </c>
    </row>
    <row r="7317" spans="1:106">
      <c r="DB7317" t="s">
        <v>7307</v>
      </c>
    </row>
    <row r="7318" spans="1:106">
      <c r="DB7318" t="s">
        <v>7308</v>
      </c>
    </row>
    <row r="7319" spans="1:106">
      <c r="DB7319" t="s">
        <v>7309</v>
      </c>
    </row>
    <row r="7320" spans="1:106">
      <c r="DB7320" t="s">
        <v>7310</v>
      </c>
    </row>
    <row r="7321" spans="1:106">
      <c r="DB7321" t="s">
        <v>7311</v>
      </c>
    </row>
    <row r="7322" spans="1:106">
      <c r="DB7322" t="s">
        <v>7312</v>
      </c>
    </row>
    <row r="7323" spans="1:106">
      <c r="DB7323" t="s">
        <v>7313</v>
      </c>
    </row>
    <row r="7324" spans="1:106">
      <c r="DB7324" t="s">
        <v>7314</v>
      </c>
    </row>
    <row r="7325" spans="1:106">
      <c r="DB7325" t="s">
        <v>7315</v>
      </c>
    </row>
    <row r="7326" spans="1:106">
      <c r="DB7326" t="s">
        <v>7316</v>
      </c>
    </row>
    <row r="7327" spans="1:106">
      <c r="DB7327" t="s">
        <v>7317</v>
      </c>
    </row>
    <row r="7328" spans="1:106">
      <c r="DB7328" t="s">
        <v>7318</v>
      </c>
    </row>
    <row r="7329" spans="1:106">
      <c r="DB7329" t="s">
        <v>7319</v>
      </c>
    </row>
    <row r="7330" spans="1:106">
      <c r="DB7330" t="s">
        <v>7320</v>
      </c>
    </row>
    <row r="7331" spans="1:106">
      <c r="DB7331" t="s">
        <v>7321</v>
      </c>
    </row>
    <row r="7332" spans="1:106">
      <c r="DB7332" t="s">
        <v>7322</v>
      </c>
    </row>
    <row r="7333" spans="1:106">
      <c r="DB7333" t="s">
        <v>7323</v>
      </c>
    </row>
    <row r="7334" spans="1:106">
      <c r="DB7334" t="s">
        <v>7324</v>
      </c>
    </row>
    <row r="7335" spans="1:106">
      <c r="DB7335" t="s">
        <v>7325</v>
      </c>
    </row>
    <row r="7336" spans="1:106">
      <c r="DB7336" t="s">
        <v>7326</v>
      </c>
    </row>
    <row r="7337" spans="1:106">
      <c r="DB7337" t="s">
        <v>7327</v>
      </c>
    </row>
    <row r="7338" spans="1:106">
      <c r="DB7338" t="s">
        <v>7328</v>
      </c>
    </row>
    <row r="7339" spans="1:106">
      <c r="DB7339" t="s">
        <v>7329</v>
      </c>
    </row>
    <row r="7340" spans="1:106">
      <c r="DB7340" t="s">
        <v>7330</v>
      </c>
    </row>
    <row r="7341" spans="1:106">
      <c r="DB7341" t="s">
        <v>7331</v>
      </c>
    </row>
    <row r="7342" spans="1:106">
      <c r="DB7342" t="s">
        <v>7332</v>
      </c>
    </row>
    <row r="7343" spans="1:106">
      <c r="DB7343" t="s">
        <v>7333</v>
      </c>
    </row>
    <row r="7344" spans="1:106">
      <c r="DB7344" t="s">
        <v>7334</v>
      </c>
    </row>
    <row r="7345" spans="1:106">
      <c r="DB7345" t="s">
        <v>7335</v>
      </c>
    </row>
    <row r="7346" spans="1:106">
      <c r="DB7346" t="s">
        <v>7336</v>
      </c>
    </row>
    <row r="7347" spans="1:106">
      <c r="DB7347" t="s">
        <v>7337</v>
      </c>
    </row>
    <row r="7348" spans="1:106">
      <c r="DB7348" t="s">
        <v>7338</v>
      </c>
    </row>
    <row r="7349" spans="1:106">
      <c r="DB7349" t="s">
        <v>7339</v>
      </c>
    </row>
    <row r="7350" spans="1:106">
      <c r="DB7350" t="s">
        <v>7340</v>
      </c>
    </row>
    <row r="7351" spans="1:106">
      <c r="DB7351" t="s">
        <v>7341</v>
      </c>
    </row>
    <row r="7352" spans="1:106">
      <c r="DB7352" t="s">
        <v>7342</v>
      </c>
    </row>
    <row r="7353" spans="1:106">
      <c r="DB7353" t="s">
        <v>7343</v>
      </c>
    </row>
    <row r="7354" spans="1:106">
      <c r="DB7354" t="s">
        <v>7344</v>
      </c>
    </row>
    <row r="7355" spans="1:106">
      <c r="DB7355" t="s">
        <v>7345</v>
      </c>
    </row>
    <row r="7356" spans="1:106">
      <c r="DB7356" t="s">
        <v>7346</v>
      </c>
    </row>
    <row r="7357" spans="1:106">
      <c r="DB7357" t="s">
        <v>7347</v>
      </c>
    </row>
    <row r="7358" spans="1:106">
      <c r="DB7358" t="s">
        <v>7348</v>
      </c>
    </row>
    <row r="7359" spans="1:106">
      <c r="DB7359" t="s">
        <v>7349</v>
      </c>
    </row>
    <row r="7360" spans="1:106">
      <c r="DB7360" t="s">
        <v>7350</v>
      </c>
    </row>
    <row r="7361" spans="1:106">
      <c r="DB7361" t="s">
        <v>7351</v>
      </c>
    </row>
    <row r="7362" spans="1:106">
      <c r="DB7362" t="s">
        <v>7352</v>
      </c>
    </row>
    <row r="7363" spans="1:106">
      <c r="DB7363" t="s">
        <v>7353</v>
      </c>
    </row>
    <row r="7364" spans="1:106">
      <c r="DB7364" t="s">
        <v>7354</v>
      </c>
    </row>
    <row r="7365" spans="1:106">
      <c r="DB7365" t="s">
        <v>7355</v>
      </c>
    </row>
    <row r="7366" spans="1:106">
      <c r="DB7366" t="s">
        <v>7356</v>
      </c>
    </row>
    <row r="7367" spans="1:106">
      <c r="DB7367" t="s">
        <v>7357</v>
      </c>
    </row>
    <row r="7368" spans="1:106">
      <c r="DB7368" t="s">
        <v>7358</v>
      </c>
    </row>
    <row r="7369" spans="1:106">
      <c r="DB7369" t="s">
        <v>7359</v>
      </c>
    </row>
    <row r="7370" spans="1:106">
      <c r="DB7370" t="s">
        <v>7360</v>
      </c>
    </row>
    <row r="7371" spans="1:106">
      <c r="DB7371" t="s">
        <v>7361</v>
      </c>
    </row>
    <row r="7372" spans="1:106">
      <c r="DB7372" t="s">
        <v>7362</v>
      </c>
    </row>
    <row r="7373" spans="1:106">
      <c r="DB7373" t="s">
        <v>7363</v>
      </c>
    </row>
    <row r="7374" spans="1:106">
      <c r="DB7374" t="s">
        <v>7364</v>
      </c>
    </row>
    <row r="7375" spans="1:106">
      <c r="DB7375" t="s">
        <v>7365</v>
      </c>
    </row>
    <row r="7376" spans="1:106">
      <c r="DB7376" t="s">
        <v>7366</v>
      </c>
    </row>
    <row r="7377" spans="1:106">
      <c r="DB7377" t="s">
        <v>7367</v>
      </c>
    </row>
    <row r="7378" spans="1:106">
      <c r="DB7378" t="s">
        <v>7368</v>
      </c>
    </row>
    <row r="7379" spans="1:106">
      <c r="DB7379" t="s">
        <v>7369</v>
      </c>
    </row>
    <row r="7380" spans="1:106">
      <c r="DB7380" t="s">
        <v>7370</v>
      </c>
    </row>
    <row r="7381" spans="1:106">
      <c r="DB7381" t="s">
        <v>7371</v>
      </c>
    </row>
    <row r="7382" spans="1:106">
      <c r="DB7382" t="s">
        <v>7372</v>
      </c>
    </row>
    <row r="7383" spans="1:106">
      <c r="DB7383" t="s">
        <v>7373</v>
      </c>
    </row>
    <row r="7384" spans="1:106">
      <c r="DB7384" t="s">
        <v>7374</v>
      </c>
    </row>
    <row r="7385" spans="1:106">
      <c r="DB7385" t="s">
        <v>7375</v>
      </c>
    </row>
    <row r="7386" spans="1:106">
      <c r="DB7386" t="s">
        <v>7376</v>
      </c>
    </row>
    <row r="7387" spans="1:106">
      <c r="DB7387" t="s">
        <v>7377</v>
      </c>
    </row>
    <row r="7388" spans="1:106">
      <c r="DB7388" t="s">
        <v>7378</v>
      </c>
    </row>
    <row r="7389" spans="1:106">
      <c r="DB7389" t="s">
        <v>7379</v>
      </c>
    </row>
    <row r="7390" spans="1:106">
      <c r="DB7390" t="s">
        <v>7380</v>
      </c>
    </row>
    <row r="7391" spans="1:106">
      <c r="DB7391" t="s">
        <v>7381</v>
      </c>
    </row>
    <row r="7392" spans="1:106">
      <c r="DB7392" t="s">
        <v>7382</v>
      </c>
    </row>
    <row r="7393" spans="1:106">
      <c r="DB7393" t="s">
        <v>7383</v>
      </c>
    </row>
    <row r="7394" spans="1:106">
      <c r="DB7394" t="s">
        <v>7384</v>
      </c>
    </row>
    <row r="7395" spans="1:106">
      <c r="DB7395" t="s">
        <v>7385</v>
      </c>
    </row>
    <row r="7396" spans="1:106">
      <c r="DB7396" t="s">
        <v>7386</v>
      </c>
    </row>
    <row r="7397" spans="1:106">
      <c r="DB7397" t="s">
        <v>7387</v>
      </c>
    </row>
    <row r="7398" spans="1:106">
      <c r="DB7398" t="s">
        <v>7388</v>
      </c>
    </row>
    <row r="7399" spans="1:106">
      <c r="DB7399" t="s">
        <v>7389</v>
      </c>
    </row>
    <row r="7400" spans="1:106">
      <c r="DB7400" t="s">
        <v>7390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7407</v>
      </c>
    </row>
    <row r="7419" spans="1:106">
      <c r="DB7419" t="s">
        <v>7408</v>
      </c>
    </row>
    <row r="7420" spans="1:106">
      <c r="DB7420" t="s">
        <v>7409</v>
      </c>
    </row>
    <row r="7421" spans="1:106">
      <c r="DB7421" t="s">
        <v>7410</v>
      </c>
    </row>
    <row r="7422" spans="1:106">
      <c r="DB7422" t="s">
        <v>7411</v>
      </c>
    </row>
    <row r="7423" spans="1:106">
      <c r="DB7423" t="s">
        <v>7412</v>
      </c>
    </row>
    <row r="7424" spans="1:106">
      <c r="DB7424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8" spans="1:106">
      <c r="DB7448" t="s">
        <v>7436</v>
      </c>
    </row>
    <row r="7449" spans="1:106">
      <c r="DB7449" t="s">
        <v>7437</v>
      </c>
    </row>
    <row r="7450" spans="1:106">
      <c r="DB7450" t="s">
        <v>7438</v>
      </c>
    </row>
    <row r="7451" spans="1:106">
      <c r="DB7451" t="s">
        <v>7439</v>
      </c>
    </row>
    <row r="7452" spans="1:106">
      <c r="DB7452" t="s">
        <v>7440</v>
      </c>
    </row>
    <row r="7453" spans="1:106">
      <c r="DB7453" t="s">
        <v>7441</v>
      </c>
    </row>
    <row r="7454" spans="1:106">
      <c r="DB7454" t="s">
        <v>7442</v>
      </c>
    </row>
    <row r="7455" spans="1:106">
      <c r="DB7455" t="s">
        <v>7443</v>
      </c>
    </row>
    <row r="7456" spans="1:106">
      <c r="DB7456" t="s">
        <v>7444</v>
      </c>
    </row>
    <row r="7457" spans="1:106">
      <c r="DB7457" t="s">
        <v>7445</v>
      </c>
    </row>
    <row r="7458" spans="1:106">
      <c r="DB7458" t="s">
        <v>7446</v>
      </c>
    </row>
    <row r="7459" spans="1:106">
      <c r="DB7459" t="s">
        <v>7447</v>
      </c>
    </row>
    <row r="7460" spans="1:106">
      <c r="DB7460" t="s">
        <v>7448</v>
      </c>
    </row>
    <row r="7461" spans="1:106">
      <c r="DB7461" t="s">
        <v>7449</v>
      </c>
    </row>
    <row r="7462" spans="1:106">
      <c r="DB7462" t="s">
        <v>7450</v>
      </c>
    </row>
    <row r="7463" spans="1:106">
      <c r="DB7463" t="s">
        <v>7451</v>
      </c>
    </row>
    <row r="7464" spans="1:106">
      <c r="DB7464" t="s">
        <v>7452</v>
      </c>
    </row>
    <row r="7465" spans="1:106">
      <c r="DB7465" t="s">
        <v>7453</v>
      </c>
    </row>
    <row r="7466" spans="1:106">
      <c r="DB7466" t="s">
        <v>7454</v>
      </c>
    </row>
    <row r="7467" spans="1:106">
      <c r="DB7467" t="s">
        <v>7455</v>
      </c>
    </row>
    <row r="7468" spans="1:106">
      <c r="DB7468" t="s">
        <v>7456</v>
      </c>
    </row>
    <row r="7469" spans="1:106">
      <c r="DB7469" t="s">
        <v>7457</v>
      </c>
    </row>
    <row r="7470" spans="1:106">
      <c r="DB7470" t="s">
        <v>7458</v>
      </c>
    </row>
    <row r="7471" spans="1:106">
      <c r="DB7471" t="s">
        <v>7459</v>
      </c>
    </row>
    <row r="7472" spans="1:106">
      <c r="DB7472" t="s">
        <v>7460</v>
      </c>
    </row>
    <row r="7473" spans="1:106">
      <c r="DB7473" t="s">
        <v>7461</v>
      </c>
    </row>
    <row r="7474" spans="1:106">
      <c r="DB7474" t="s">
        <v>7462</v>
      </c>
    </row>
    <row r="7475" spans="1:106">
      <c r="DB7475" t="s">
        <v>7463</v>
      </c>
    </row>
    <row r="7476" spans="1:106">
      <c r="DB7476" t="s">
        <v>7464</v>
      </c>
    </row>
    <row r="7477" spans="1:106">
      <c r="DB7477" t="s">
        <v>7465</v>
      </c>
    </row>
    <row r="7478" spans="1:106">
      <c r="DB7478" t="s">
        <v>7466</v>
      </c>
    </row>
    <row r="7479" spans="1:106">
      <c r="DB7479" t="s">
        <v>7467</v>
      </c>
    </row>
    <row r="7480" spans="1:106">
      <c r="DB7480" t="s">
        <v>7468</v>
      </c>
    </row>
    <row r="7481" spans="1:106">
      <c r="DB7481" t="s">
        <v>7469</v>
      </c>
    </row>
    <row r="7482" spans="1:106">
      <c r="DB7482" t="s">
        <v>7470</v>
      </c>
    </row>
    <row r="7483" spans="1:106">
      <c r="DB7483" t="s">
        <v>7471</v>
      </c>
    </row>
    <row r="7484" spans="1:106">
      <c r="DB7484" t="s">
        <v>7472</v>
      </c>
    </row>
    <row r="7485" spans="1:106">
      <c r="DB7485" t="s">
        <v>7473</v>
      </c>
    </row>
    <row r="7486" spans="1:106">
      <c r="DB7486" t="s">
        <v>7474</v>
      </c>
    </row>
    <row r="7487" spans="1:106">
      <c r="DB7487" t="s">
        <v>7475</v>
      </c>
    </row>
    <row r="7488" spans="1:106">
      <c r="DB7488" t="s">
        <v>7476</v>
      </c>
    </row>
    <row r="7489" spans="1:106">
      <c r="DB7489" t="s">
        <v>7477</v>
      </c>
    </row>
    <row r="7490" spans="1:106">
      <c r="DB7490" t="s">
        <v>7478</v>
      </c>
    </row>
    <row r="7491" spans="1:106">
      <c r="DB7491" t="s">
        <v>7479</v>
      </c>
    </row>
    <row r="7492" spans="1:106">
      <c r="DB7492" t="s">
        <v>7480</v>
      </c>
    </row>
    <row r="7493" spans="1:106">
      <c r="DB7493" t="s">
        <v>7481</v>
      </c>
    </row>
    <row r="7494" spans="1:106">
      <c r="DB7494" t="s">
        <v>7482</v>
      </c>
    </row>
    <row r="7495" spans="1:106">
      <c r="DB7495" t="s">
        <v>7483</v>
      </c>
    </row>
    <row r="7496" spans="1:106">
      <c r="DB7496" t="s">
        <v>7484</v>
      </c>
    </row>
    <row r="7497" spans="1:106">
      <c r="DB7497" t="s">
        <v>7485</v>
      </c>
    </row>
    <row r="7498" spans="1:106">
      <c r="DB7498" t="s">
        <v>7486</v>
      </c>
    </row>
    <row r="7499" spans="1:106">
      <c r="DB7499" t="s">
        <v>7487</v>
      </c>
    </row>
    <row r="7500" spans="1:106">
      <c r="DB7500" t="s">
        <v>7488</v>
      </c>
    </row>
    <row r="7501" spans="1:106">
      <c r="DB7501" t="s">
        <v>7489</v>
      </c>
    </row>
    <row r="7502" spans="1:106">
      <c r="DB7502" t="s">
        <v>7490</v>
      </c>
    </row>
    <row r="7503" spans="1:106">
      <c r="DB7503" t="s">
        <v>7491</v>
      </c>
    </row>
    <row r="7504" spans="1:106">
      <c r="DB7504" t="s">
        <v>7492</v>
      </c>
    </row>
    <row r="7505" spans="1:106">
      <c r="DB7505" t="s">
        <v>7493</v>
      </c>
    </row>
    <row r="7506" spans="1:106">
      <c r="DB7506" t="s">
        <v>7494</v>
      </c>
    </row>
    <row r="7507" spans="1:106">
      <c r="DB7507" t="s">
        <v>7495</v>
      </c>
    </row>
    <row r="7508" spans="1:106">
      <c r="DB7508" t="s">
        <v>7496</v>
      </c>
    </row>
    <row r="7509" spans="1:106">
      <c r="DB7509" t="s">
        <v>7497</v>
      </c>
    </row>
    <row r="7510" spans="1:106">
      <c r="DB7510" t="s">
        <v>7498</v>
      </c>
    </row>
    <row r="7511" spans="1:106">
      <c r="DB7511" t="s">
        <v>7499</v>
      </c>
    </row>
    <row r="7512" spans="1:106">
      <c r="DB7512" t="s">
        <v>7500</v>
      </c>
    </row>
    <row r="7513" spans="1:106">
      <c r="DB7513" t="s">
        <v>7501</v>
      </c>
    </row>
    <row r="7514" spans="1:106">
      <c r="DB7514" t="s">
        <v>7502</v>
      </c>
    </row>
    <row r="7515" spans="1:106">
      <c r="DB7515" t="s">
        <v>7503</v>
      </c>
    </row>
    <row r="7516" spans="1:106">
      <c r="DB7516" t="s">
        <v>7504</v>
      </c>
    </row>
    <row r="7517" spans="1:106">
      <c r="DB7517" t="s">
        <v>7505</v>
      </c>
    </row>
    <row r="7518" spans="1:106">
      <c r="DB7518" t="s">
        <v>7506</v>
      </c>
    </row>
    <row r="7519" spans="1:106">
      <c r="DB7519" t="s">
        <v>7507</v>
      </c>
    </row>
    <row r="7520" spans="1:106">
      <c r="DB7520" t="s">
        <v>7508</v>
      </c>
    </row>
    <row r="7521" spans="1:106">
      <c r="DB7521" t="s">
        <v>7509</v>
      </c>
    </row>
    <row r="7522" spans="1:106">
      <c r="DB7522" t="s">
        <v>7510</v>
      </c>
    </row>
    <row r="7523" spans="1:106">
      <c r="DB7523" t="s">
        <v>7511</v>
      </c>
    </row>
    <row r="7524" spans="1:106">
      <c r="DB7524" t="s">
        <v>7512</v>
      </c>
    </row>
    <row r="7525" spans="1:106">
      <c r="DB7525" t="s">
        <v>7513</v>
      </c>
    </row>
    <row r="7526" spans="1:106">
      <c r="DB7526" t="s">
        <v>7514</v>
      </c>
    </row>
    <row r="7527" spans="1:106">
      <c r="DB7527" t="s">
        <v>7515</v>
      </c>
    </row>
    <row r="7528" spans="1:106">
      <c r="DB7528" t="s">
        <v>7516</v>
      </c>
    </row>
    <row r="7529" spans="1:106">
      <c r="DB7529" t="s">
        <v>7517</v>
      </c>
    </row>
    <row r="7530" spans="1:106">
      <c r="DB7530" t="s">
        <v>7518</v>
      </c>
    </row>
    <row r="7531" spans="1:106">
      <c r="DB7531" t="s">
        <v>7519</v>
      </c>
    </row>
    <row r="7532" spans="1:106">
      <c r="DB7532" t="s">
        <v>7520</v>
      </c>
    </row>
    <row r="7533" spans="1:106">
      <c r="DB7533" t="s">
        <v>7521</v>
      </c>
    </row>
    <row r="7534" spans="1:106">
      <c r="DB7534" t="s">
        <v>7522</v>
      </c>
    </row>
    <row r="7535" spans="1:106">
      <c r="DB7535" t="s">
        <v>7523</v>
      </c>
    </row>
    <row r="7536" spans="1:106">
      <c r="DB7536" t="s">
        <v>7524</v>
      </c>
    </row>
    <row r="7537" spans="1:106">
      <c r="DB7537" t="s">
        <v>7525</v>
      </c>
    </row>
    <row r="7538" spans="1:106">
      <c r="DB7538" t="s">
        <v>7526</v>
      </c>
    </row>
    <row r="7539" spans="1:106">
      <c r="DB7539" t="s">
        <v>7527</v>
      </c>
    </row>
    <row r="7540" spans="1:106">
      <c r="DB7540" t="s">
        <v>7528</v>
      </c>
    </row>
    <row r="7541" spans="1:106">
      <c r="DB7541" t="s">
        <v>7529</v>
      </c>
    </row>
    <row r="7542" spans="1:106">
      <c r="DB7542" t="s">
        <v>7530</v>
      </c>
    </row>
    <row r="7543" spans="1:106">
      <c r="DB7543" t="s">
        <v>7531</v>
      </c>
    </row>
    <row r="7544" spans="1:106">
      <c r="DB7544" t="s">
        <v>7532</v>
      </c>
    </row>
    <row r="7545" spans="1:106">
      <c r="DB7545" t="s">
        <v>7533</v>
      </c>
    </row>
    <row r="7546" spans="1:106">
      <c r="DB7546" t="s">
        <v>7534</v>
      </c>
    </row>
    <row r="7547" spans="1:106">
      <c r="DB7547" t="s">
        <v>7535</v>
      </c>
    </row>
    <row r="7548" spans="1:106">
      <c r="DB7548" t="s">
        <v>7536</v>
      </c>
    </row>
    <row r="7549" spans="1:106">
      <c r="DB7549" t="s">
        <v>7537</v>
      </c>
    </row>
    <row r="7550" spans="1:106">
      <c r="DB7550" t="s">
        <v>7538</v>
      </c>
    </row>
    <row r="7551" spans="1:106">
      <c r="DB7551" t="s">
        <v>7539</v>
      </c>
    </row>
    <row r="7552" spans="1:106">
      <c r="DB7552" t="s">
        <v>7540</v>
      </c>
    </row>
    <row r="7553" spans="1:106">
      <c r="DB7553" t="s">
        <v>7541</v>
      </c>
    </row>
    <row r="7554" spans="1:106">
      <c r="DB7554" t="s">
        <v>7542</v>
      </c>
    </row>
    <row r="7555" spans="1:106">
      <c r="DB7555" t="s">
        <v>7543</v>
      </c>
    </row>
    <row r="7556" spans="1:106">
      <c r="DB7556" t="s">
        <v>7544</v>
      </c>
    </row>
    <row r="7557" spans="1:106">
      <c r="DB7557" t="s">
        <v>7545</v>
      </c>
    </row>
    <row r="7558" spans="1:106">
      <c r="DB7558" t="s">
        <v>7546</v>
      </c>
    </row>
    <row r="7559" spans="1:106">
      <c r="DB7559" t="s">
        <v>7547</v>
      </c>
    </row>
    <row r="7560" spans="1:106">
      <c r="DB7560" t="s">
        <v>7548</v>
      </c>
    </row>
    <row r="7561" spans="1:106">
      <c r="DB7561" t="s">
        <v>7549</v>
      </c>
    </row>
    <row r="7562" spans="1:106">
      <c r="DB7562" t="s">
        <v>7550</v>
      </c>
    </row>
    <row r="7563" spans="1:106">
      <c r="DB7563" t="s">
        <v>7551</v>
      </c>
    </row>
    <row r="7564" spans="1:106">
      <c r="DB7564" t="s">
        <v>7552</v>
      </c>
    </row>
    <row r="7565" spans="1:106">
      <c r="DB7565" t="s">
        <v>7553</v>
      </c>
    </row>
    <row r="7566" spans="1:106">
      <c r="DB7566" t="s">
        <v>7554</v>
      </c>
    </row>
    <row r="7567" spans="1:106">
      <c r="DB7567" t="s">
        <v>7555</v>
      </c>
    </row>
    <row r="7568" spans="1:106">
      <c r="DB7568" t="s">
        <v>7556</v>
      </c>
    </row>
    <row r="7569" spans="1:106">
      <c r="DB7569" t="s">
        <v>7557</v>
      </c>
    </row>
    <row r="7570" spans="1:106">
      <c r="DB7570" t="s">
        <v>7558</v>
      </c>
    </row>
    <row r="7571" spans="1:106">
      <c r="DB7571" t="s">
        <v>7559</v>
      </c>
    </row>
    <row r="7572" spans="1:106">
      <c r="DB7572" t="s">
        <v>7560</v>
      </c>
    </row>
    <row r="7573" spans="1:106">
      <c r="DB7573" t="s">
        <v>7561</v>
      </c>
    </row>
    <row r="7574" spans="1:106">
      <c r="DB7574" t="s">
        <v>7562</v>
      </c>
    </row>
    <row r="7575" spans="1:106">
      <c r="DB7575" t="s">
        <v>7563</v>
      </c>
    </row>
    <row r="7576" spans="1:106">
      <c r="DB7576" t="s">
        <v>7564</v>
      </c>
    </row>
    <row r="7577" spans="1:106">
      <c r="DB7577" t="s">
        <v>7565</v>
      </c>
    </row>
    <row r="7578" spans="1:106">
      <c r="DB7578" t="s">
        <v>7566</v>
      </c>
    </row>
    <row r="7579" spans="1:106">
      <c r="DB7579" t="s">
        <v>7567</v>
      </c>
    </row>
    <row r="7580" spans="1:106">
      <c r="DB7580" t="s">
        <v>7568</v>
      </c>
    </row>
    <row r="7581" spans="1:106">
      <c r="DB7581" t="s">
        <v>7569</v>
      </c>
    </row>
    <row r="7582" spans="1:106">
      <c r="DB7582" t="s">
        <v>7570</v>
      </c>
    </row>
    <row r="7583" spans="1:106">
      <c r="DB7583" t="s">
        <v>7571</v>
      </c>
    </row>
    <row r="7584" spans="1:106">
      <c r="DB7584" t="s">
        <v>7572</v>
      </c>
    </row>
    <row r="7585" spans="1:106">
      <c r="DB7585" t="s">
        <v>7573</v>
      </c>
    </row>
    <row r="7586" spans="1:106">
      <c r="DB7586" t="s">
        <v>7574</v>
      </c>
    </row>
    <row r="7587" spans="1:106">
      <c r="DB7587" t="s">
        <v>7575</v>
      </c>
    </row>
    <row r="7588" spans="1:106">
      <c r="DB7588" t="s">
        <v>7576</v>
      </c>
    </row>
    <row r="7589" spans="1:106">
      <c r="DB7589" t="s">
        <v>7577</v>
      </c>
    </row>
    <row r="7590" spans="1:106">
      <c r="DB7590" t="s">
        <v>7578</v>
      </c>
    </row>
    <row r="7591" spans="1:106">
      <c r="DB7591" t="s">
        <v>7579</v>
      </c>
    </row>
    <row r="7592" spans="1:106">
      <c r="DB7592" t="s">
        <v>7580</v>
      </c>
    </row>
    <row r="7593" spans="1:106">
      <c r="DB7593" t="s">
        <v>7581</v>
      </c>
    </row>
    <row r="7594" spans="1:106">
      <c r="DB7594" t="s">
        <v>7582</v>
      </c>
    </row>
    <row r="7595" spans="1:106">
      <c r="DB7595" t="s">
        <v>7583</v>
      </c>
    </row>
    <row r="7596" spans="1:106">
      <c r="DB7596" t="s">
        <v>7584</v>
      </c>
    </row>
    <row r="7597" spans="1:106">
      <c r="DB7597" t="s">
        <v>7585</v>
      </c>
    </row>
    <row r="7598" spans="1:106">
      <c r="DB7598" t="s">
        <v>7586</v>
      </c>
    </row>
    <row r="7599" spans="1:106">
      <c r="DB7599" t="s">
        <v>7587</v>
      </c>
    </row>
    <row r="7600" spans="1:106">
      <c r="DB7600" t="s">
        <v>7588</v>
      </c>
    </row>
    <row r="7601" spans="1:106">
      <c r="DB7601" t="s">
        <v>7589</v>
      </c>
    </row>
    <row r="7602" spans="1:106">
      <c r="DB7602" t="s">
        <v>7590</v>
      </c>
    </row>
    <row r="7603" spans="1:106">
      <c r="DB7603" t="s">
        <v>7591</v>
      </c>
    </row>
    <row r="7604" spans="1:106">
      <c r="DB7604" t="s">
        <v>7592</v>
      </c>
    </row>
    <row r="7605" spans="1:106">
      <c r="DB7605" t="s">
        <v>7593</v>
      </c>
    </row>
    <row r="7606" spans="1:106">
      <c r="DB7606" t="s">
        <v>7594</v>
      </c>
    </row>
    <row r="7607" spans="1:106">
      <c r="DB7607" t="s">
        <v>7595</v>
      </c>
    </row>
    <row r="7608" spans="1:106">
      <c r="DB7608" t="s">
        <v>7596</v>
      </c>
    </row>
    <row r="7609" spans="1:106">
      <c r="DB7609" t="s">
        <v>7597</v>
      </c>
    </row>
    <row r="7610" spans="1:106">
      <c r="DB7610" t="s">
        <v>7598</v>
      </c>
    </row>
    <row r="7611" spans="1:106">
      <c r="DB7611" t="s">
        <v>7599</v>
      </c>
    </row>
    <row r="7612" spans="1:106">
      <c r="DB7612" t="s">
        <v>7600</v>
      </c>
    </row>
    <row r="7613" spans="1:106">
      <c r="DB7613" t="s">
        <v>7601</v>
      </c>
    </row>
    <row r="7614" spans="1:106">
      <c r="DB7614" t="s">
        <v>7602</v>
      </c>
    </row>
    <row r="7615" spans="1:106">
      <c r="DB7615" t="s">
        <v>7603</v>
      </c>
    </row>
    <row r="7616" spans="1:106">
      <c r="DB7616" t="s">
        <v>7604</v>
      </c>
    </row>
    <row r="7617" spans="1:106">
      <c r="DB7617" t="s">
        <v>7605</v>
      </c>
    </row>
    <row r="7618" spans="1:106">
      <c r="DB7618" t="s">
        <v>7606</v>
      </c>
    </row>
    <row r="7619" spans="1:106">
      <c r="DB7619" t="s">
        <v>7607</v>
      </c>
    </row>
    <row r="7620" spans="1:106">
      <c r="DB7620" t="s">
        <v>7608</v>
      </c>
    </row>
    <row r="7621" spans="1:106">
      <c r="DB7621" t="s">
        <v>7609</v>
      </c>
    </row>
    <row r="7622" spans="1:106">
      <c r="DB7622" t="s">
        <v>7610</v>
      </c>
    </row>
    <row r="7623" spans="1:106">
      <c r="DB7623" t="s">
        <v>7611</v>
      </c>
    </row>
    <row r="7624" spans="1:106">
      <c r="DB7624" t="s">
        <v>7612</v>
      </c>
    </row>
    <row r="7625" spans="1:106">
      <c r="DB7625" t="s">
        <v>7613</v>
      </c>
    </row>
    <row r="7626" spans="1:106">
      <c r="DB7626" t="s">
        <v>7614</v>
      </c>
    </row>
    <row r="7627" spans="1:106">
      <c r="DB7627" t="s">
        <v>7615</v>
      </c>
    </row>
    <row r="7628" spans="1:106">
      <c r="DB7628" t="s">
        <v>7616</v>
      </c>
    </row>
    <row r="7629" spans="1:106">
      <c r="DB7629" t="s">
        <v>7617</v>
      </c>
    </row>
    <row r="7630" spans="1:106">
      <c r="DB7630" t="s">
        <v>7618</v>
      </c>
    </row>
    <row r="7631" spans="1:106">
      <c r="DB7631" t="s">
        <v>7619</v>
      </c>
    </row>
    <row r="7632" spans="1:106">
      <c r="DB7632" t="s">
        <v>7620</v>
      </c>
    </row>
    <row r="7633" spans="1:106">
      <c r="DB7633" t="s">
        <v>7621</v>
      </c>
    </row>
    <row r="7634" spans="1:106">
      <c r="DB7634" t="s">
        <v>7622</v>
      </c>
    </row>
    <row r="7635" spans="1:106">
      <c r="DB7635" t="s">
        <v>7623</v>
      </c>
    </row>
    <row r="7636" spans="1:106">
      <c r="DB7636" t="s">
        <v>7624</v>
      </c>
    </row>
    <row r="7637" spans="1:106">
      <c r="DB7637" t="s">
        <v>7625</v>
      </c>
    </row>
    <row r="7638" spans="1:106">
      <c r="DB7638" t="s">
        <v>7626</v>
      </c>
    </row>
    <row r="7639" spans="1:106">
      <c r="DB7639" t="s">
        <v>7627</v>
      </c>
    </row>
    <row r="7640" spans="1:106">
      <c r="DB7640" t="s">
        <v>7628</v>
      </c>
    </row>
    <row r="7641" spans="1:106">
      <c r="DB7641" t="s">
        <v>7629</v>
      </c>
    </row>
    <row r="7642" spans="1:106">
      <c r="DB7642" t="s">
        <v>7630</v>
      </c>
    </row>
    <row r="7643" spans="1:106">
      <c r="DB7643" t="s">
        <v>7631</v>
      </c>
    </row>
    <row r="7644" spans="1:106">
      <c r="DB7644" t="s">
        <v>7632</v>
      </c>
    </row>
    <row r="7645" spans="1:106">
      <c r="DB7645" t="s">
        <v>7633</v>
      </c>
    </row>
    <row r="7646" spans="1:106">
      <c r="DB7646" t="s">
        <v>7634</v>
      </c>
    </row>
    <row r="7647" spans="1:106">
      <c r="DB7647" t="s">
        <v>7635</v>
      </c>
    </row>
    <row r="7648" spans="1:106">
      <c r="DB7648" t="s">
        <v>7636</v>
      </c>
    </row>
    <row r="7649" spans="1:106">
      <c r="DB7649" t="s">
        <v>7637</v>
      </c>
    </row>
    <row r="7650" spans="1:106">
      <c r="DB7650" t="s">
        <v>7638</v>
      </c>
    </row>
    <row r="7651" spans="1:106">
      <c r="DB7651" t="s">
        <v>7639</v>
      </c>
    </row>
    <row r="7652" spans="1:106">
      <c r="DB7652" t="s">
        <v>7640</v>
      </c>
    </row>
    <row r="7653" spans="1:106">
      <c r="DB7653" t="s">
        <v>7641</v>
      </c>
    </row>
    <row r="7654" spans="1:106">
      <c r="DB7654" t="s">
        <v>7642</v>
      </c>
    </row>
    <row r="7655" spans="1:106">
      <c r="DB7655" t="s">
        <v>7643</v>
      </c>
    </row>
    <row r="7656" spans="1:106">
      <c r="DB7656" t="s">
        <v>7644</v>
      </c>
    </row>
    <row r="7657" spans="1:106">
      <c r="DB7657" t="s">
        <v>7645</v>
      </c>
    </row>
    <row r="7658" spans="1:106">
      <c r="DB7658" t="s">
        <v>7646</v>
      </c>
    </row>
    <row r="7659" spans="1:106">
      <c r="DB7659" t="s">
        <v>7647</v>
      </c>
    </row>
    <row r="7660" spans="1:106">
      <c r="DB7660" t="s">
        <v>7648</v>
      </c>
    </row>
    <row r="7661" spans="1:106">
      <c r="DB7661" t="s">
        <v>7649</v>
      </c>
    </row>
    <row r="7662" spans="1:106">
      <c r="DB7662" t="s">
        <v>7650</v>
      </c>
    </row>
    <row r="7663" spans="1:106">
      <c r="DB7663" t="s">
        <v>7651</v>
      </c>
    </row>
    <row r="7664" spans="1:106">
      <c r="DB7664" t="s">
        <v>7652</v>
      </c>
    </row>
    <row r="7665" spans="1:106">
      <c r="DB7665" t="s">
        <v>7653</v>
      </c>
    </row>
    <row r="7666" spans="1:106">
      <c r="DB7666" t="s">
        <v>7654</v>
      </c>
    </row>
    <row r="7667" spans="1:106">
      <c r="DB7667" t="s">
        <v>7655</v>
      </c>
    </row>
    <row r="7668" spans="1:106">
      <c r="DB7668" t="s">
        <v>7656</v>
      </c>
    </row>
    <row r="7669" spans="1:106">
      <c r="DB7669" t="s">
        <v>7657</v>
      </c>
    </row>
    <row r="7670" spans="1:106">
      <c r="DB7670" t="s">
        <v>7658</v>
      </c>
    </row>
    <row r="7671" spans="1:106">
      <c r="DB7671" t="s">
        <v>7659</v>
      </c>
    </row>
    <row r="7672" spans="1:106">
      <c r="DB7672" t="s">
        <v>7660</v>
      </c>
    </row>
    <row r="7673" spans="1:106">
      <c r="DB7673" t="s">
        <v>7661</v>
      </c>
    </row>
    <row r="7674" spans="1:106">
      <c r="DB7674" t="s">
        <v>7662</v>
      </c>
    </row>
    <row r="7675" spans="1:106">
      <c r="DB7675" t="s">
        <v>7663</v>
      </c>
    </row>
    <row r="7676" spans="1:106">
      <c r="DB7676" t="s">
        <v>7664</v>
      </c>
    </row>
    <row r="7677" spans="1:106">
      <c r="DB7677" t="s">
        <v>7665</v>
      </c>
    </row>
    <row r="7678" spans="1:106">
      <c r="DB7678" t="s">
        <v>7666</v>
      </c>
    </row>
    <row r="7679" spans="1:106">
      <c r="DB7679" t="s">
        <v>7667</v>
      </c>
    </row>
    <row r="7680" spans="1:106">
      <c r="DB7680" t="s">
        <v>7668</v>
      </c>
    </row>
    <row r="7681" spans="1:106">
      <c r="DB7681" t="s">
        <v>7669</v>
      </c>
    </row>
    <row r="7682" spans="1:106">
      <c r="DB7682" t="s">
        <v>7670</v>
      </c>
    </row>
    <row r="7683" spans="1:106">
      <c r="DB7683" t="s">
        <v>7671</v>
      </c>
    </row>
    <row r="7684" spans="1:106">
      <c r="DB7684" t="s">
        <v>7672</v>
      </c>
    </row>
    <row r="7685" spans="1:106">
      <c r="DB7685" t="s">
        <v>7673</v>
      </c>
    </row>
    <row r="7686" spans="1:106">
      <c r="DB7686" t="s">
        <v>7674</v>
      </c>
    </row>
    <row r="7687" spans="1:106">
      <c r="DB7687" t="s">
        <v>7675</v>
      </c>
    </row>
    <row r="7688" spans="1:106">
      <c r="DB7688" t="s">
        <v>7676</v>
      </c>
    </row>
    <row r="7689" spans="1:106">
      <c r="DB7689" t="s">
        <v>7677</v>
      </c>
    </row>
    <row r="7690" spans="1:106">
      <c r="DB7690" t="s">
        <v>7678</v>
      </c>
    </row>
    <row r="7691" spans="1:106">
      <c r="DB7691" t="s">
        <v>7679</v>
      </c>
    </row>
    <row r="7692" spans="1:106">
      <c r="DB7692" t="s">
        <v>7680</v>
      </c>
    </row>
    <row r="7693" spans="1:106">
      <c r="DB7693" t="s">
        <v>7681</v>
      </c>
    </row>
    <row r="7694" spans="1:106">
      <c r="DB7694" t="s">
        <v>7682</v>
      </c>
    </row>
    <row r="7695" spans="1:106">
      <c r="DB7695" t="s">
        <v>7683</v>
      </c>
    </row>
    <row r="7696" spans="1:106">
      <c r="DB7696" t="s">
        <v>7684</v>
      </c>
    </row>
    <row r="7697" spans="1:106">
      <c r="DB7697" t="s">
        <v>7685</v>
      </c>
    </row>
    <row r="7698" spans="1:106">
      <c r="DB7698" t="s">
        <v>7686</v>
      </c>
    </row>
    <row r="7699" spans="1:106">
      <c r="DB7699" t="s">
        <v>7687</v>
      </c>
    </row>
    <row r="7700" spans="1:106">
      <c r="DB7700" t="s">
        <v>7688</v>
      </c>
    </row>
    <row r="7701" spans="1:106">
      <c r="DB7701" t="s">
        <v>7689</v>
      </c>
    </row>
    <row r="7702" spans="1:106">
      <c r="DB7702" t="s">
        <v>7690</v>
      </c>
    </row>
    <row r="7703" spans="1:106">
      <c r="DB7703" t="s">
        <v>7691</v>
      </c>
    </row>
    <row r="7704" spans="1:106">
      <c r="DB7704" t="s">
        <v>7692</v>
      </c>
    </row>
    <row r="7705" spans="1:106">
      <c r="DB7705" t="s">
        <v>7693</v>
      </c>
    </row>
    <row r="7706" spans="1:106">
      <c r="DB7706" t="s">
        <v>7694</v>
      </c>
    </row>
    <row r="7707" spans="1:106">
      <c r="DB7707" t="s">
        <v>7695</v>
      </c>
    </row>
    <row r="7708" spans="1:106">
      <c r="DB7708" t="s">
        <v>7696</v>
      </c>
    </row>
    <row r="7709" spans="1:106">
      <c r="DB7709" t="s">
        <v>7697</v>
      </c>
    </row>
    <row r="7710" spans="1:106">
      <c r="DB7710" t="s">
        <v>7698</v>
      </c>
    </row>
    <row r="7711" spans="1:106">
      <c r="DB7711" t="s">
        <v>7699</v>
      </c>
    </row>
    <row r="7712" spans="1:106">
      <c r="DB7712" t="s">
        <v>7700</v>
      </c>
    </row>
    <row r="7713" spans="1:106">
      <c r="DB7713" t="s">
        <v>7701</v>
      </c>
    </row>
    <row r="7714" spans="1:106">
      <c r="DB7714" t="s">
        <v>7702</v>
      </c>
    </row>
    <row r="7715" spans="1:106">
      <c r="DB7715" t="s">
        <v>7703</v>
      </c>
    </row>
    <row r="7716" spans="1:106">
      <c r="DB7716" t="s">
        <v>7704</v>
      </c>
    </row>
    <row r="7717" spans="1:106">
      <c r="DB7717" t="s">
        <v>7705</v>
      </c>
    </row>
    <row r="7718" spans="1:106">
      <c r="DB7718" t="s">
        <v>7706</v>
      </c>
    </row>
    <row r="7719" spans="1:106">
      <c r="DB7719" t="s">
        <v>7707</v>
      </c>
    </row>
    <row r="7720" spans="1:106">
      <c r="DB7720" t="s">
        <v>7708</v>
      </c>
    </row>
    <row r="7721" spans="1:106">
      <c r="DB7721" t="s">
        <v>7709</v>
      </c>
    </row>
    <row r="7722" spans="1:106">
      <c r="DB7722" t="s">
        <v>7710</v>
      </c>
    </row>
    <row r="7723" spans="1:106">
      <c r="DB7723" t="s">
        <v>7711</v>
      </c>
    </row>
    <row r="7724" spans="1:106">
      <c r="DB7724" t="s">
        <v>7712</v>
      </c>
    </row>
    <row r="7725" spans="1:106">
      <c r="DB7725" t="s">
        <v>7713</v>
      </c>
    </row>
    <row r="7726" spans="1:106">
      <c r="DB7726" t="s">
        <v>7714</v>
      </c>
    </row>
    <row r="7727" spans="1:106">
      <c r="DB7727" t="s">
        <v>7715</v>
      </c>
    </row>
    <row r="7728" spans="1:106">
      <c r="DB7728" t="s">
        <v>7716</v>
      </c>
    </row>
    <row r="7729" spans="1:106">
      <c r="DB7729" t="s">
        <v>7717</v>
      </c>
    </row>
    <row r="7730" spans="1:106">
      <c r="DB7730" t="s">
        <v>7718</v>
      </c>
    </row>
    <row r="7731" spans="1:106">
      <c r="DB7731" t="s">
        <v>7719</v>
      </c>
    </row>
    <row r="7732" spans="1:106">
      <c r="DB7732" t="s">
        <v>7720</v>
      </c>
    </row>
    <row r="7733" spans="1:106">
      <c r="DB7733" t="s">
        <v>7721</v>
      </c>
    </row>
    <row r="7734" spans="1:106">
      <c r="DB7734" t="s">
        <v>7722</v>
      </c>
    </row>
    <row r="7735" spans="1:106">
      <c r="DB7735" t="s">
        <v>7723</v>
      </c>
    </row>
    <row r="7736" spans="1:106">
      <c r="DB7736" t="s">
        <v>7724</v>
      </c>
    </row>
    <row r="7737" spans="1:106">
      <c r="DB7737" t="s">
        <v>7725</v>
      </c>
    </row>
    <row r="7738" spans="1:106">
      <c r="DB7738" t="s">
        <v>7726</v>
      </c>
    </row>
    <row r="7739" spans="1:106">
      <c r="DB7739" t="s">
        <v>7727</v>
      </c>
    </row>
    <row r="7740" spans="1:106">
      <c r="DB7740" t="s">
        <v>7728</v>
      </c>
    </row>
    <row r="7741" spans="1:106">
      <c r="DB7741" t="s">
        <v>7729</v>
      </c>
    </row>
    <row r="7742" spans="1:106">
      <c r="DB7742" t="s">
        <v>7730</v>
      </c>
    </row>
    <row r="7743" spans="1:106">
      <c r="DB7743" t="s">
        <v>7731</v>
      </c>
    </row>
    <row r="7744" spans="1:106">
      <c r="DB7744" t="s">
        <v>7732</v>
      </c>
    </row>
    <row r="7745" spans="1:106">
      <c r="DB7745" t="s">
        <v>7733</v>
      </c>
    </row>
    <row r="7746" spans="1:106">
      <c r="DB7746" t="s">
        <v>7734</v>
      </c>
    </row>
    <row r="7747" spans="1:106">
      <c r="DB7747" t="s">
        <v>7735</v>
      </c>
    </row>
    <row r="7748" spans="1:106">
      <c r="DB7748" t="s">
        <v>7736</v>
      </c>
    </row>
    <row r="7749" spans="1:106">
      <c r="DB7749" t="s">
        <v>7737</v>
      </c>
    </row>
    <row r="7750" spans="1:106">
      <c r="DB7750" t="s">
        <v>7738</v>
      </c>
    </row>
    <row r="7751" spans="1:106">
      <c r="DB7751" t="s">
        <v>7739</v>
      </c>
    </row>
    <row r="7752" spans="1:106">
      <c r="DB7752" t="s">
        <v>7740</v>
      </c>
    </row>
    <row r="7753" spans="1:106">
      <c r="DB7753" t="s">
        <v>7741</v>
      </c>
    </row>
    <row r="7754" spans="1:106">
      <c r="DB7754" t="s">
        <v>7742</v>
      </c>
    </row>
    <row r="7755" spans="1:106">
      <c r="DB7755" t="s">
        <v>7743</v>
      </c>
    </row>
    <row r="7756" spans="1:106">
      <c r="DB7756" t="s">
        <v>7744</v>
      </c>
    </row>
    <row r="7757" spans="1:106">
      <c r="DB7757" t="s">
        <v>7745</v>
      </c>
    </row>
    <row r="7758" spans="1:106">
      <c r="DB7758" t="s">
        <v>7746</v>
      </c>
    </row>
    <row r="7759" spans="1:106">
      <c r="DB7759" t="s">
        <v>7747</v>
      </c>
    </row>
    <row r="7760" spans="1:106">
      <c r="DB7760" t="s">
        <v>7748</v>
      </c>
    </row>
    <row r="7761" spans="1:106">
      <c r="DB7761" t="s">
        <v>7749</v>
      </c>
    </row>
    <row r="7762" spans="1:106">
      <c r="DB7762" t="s">
        <v>7750</v>
      </c>
    </row>
    <row r="7763" spans="1:106">
      <c r="DB7763" t="s">
        <v>7751</v>
      </c>
    </row>
    <row r="7764" spans="1:106">
      <c r="DB7764" t="s">
        <v>7752</v>
      </c>
    </row>
    <row r="7765" spans="1:106">
      <c r="DB7765" t="s">
        <v>7753</v>
      </c>
    </row>
    <row r="7766" spans="1:106">
      <c r="DB7766" t="s">
        <v>7754</v>
      </c>
    </row>
    <row r="7767" spans="1:106">
      <c r="DB7767" t="s">
        <v>7755</v>
      </c>
    </row>
    <row r="7768" spans="1:106">
      <c r="DB7768" t="s">
        <v>7756</v>
      </c>
    </row>
    <row r="7769" spans="1:106">
      <c r="DB7769" t="s">
        <v>7757</v>
      </c>
    </row>
    <row r="7770" spans="1:106">
      <c r="DB7770" t="s">
        <v>7758</v>
      </c>
    </row>
    <row r="7771" spans="1:106">
      <c r="DB7771" t="s">
        <v>7759</v>
      </c>
    </row>
    <row r="7772" spans="1:106">
      <c r="DB7772" t="s">
        <v>7760</v>
      </c>
    </row>
    <row r="7773" spans="1:106">
      <c r="DB7773" t="s">
        <v>7761</v>
      </c>
    </row>
    <row r="7774" spans="1:106">
      <c r="DB7774" t="s">
        <v>7762</v>
      </c>
    </row>
    <row r="7775" spans="1:106">
      <c r="DB7775" t="s">
        <v>7763</v>
      </c>
    </row>
    <row r="7776" spans="1:106">
      <c r="DB7776" t="s">
        <v>7764</v>
      </c>
    </row>
    <row r="7777" spans="1:106">
      <c r="DB7777" t="s">
        <v>7765</v>
      </c>
    </row>
    <row r="7778" spans="1:106">
      <c r="DB7778" t="s">
        <v>7766</v>
      </c>
    </row>
    <row r="7779" spans="1:106">
      <c r="DB7779" t="s">
        <v>7767</v>
      </c>
    </row>
    <row r="7780" spans="1:106">
      <c r="DB7780" t="s">
        <v>7768</v>
      </c>
    </row>
    <row r="7781" spans="1:106">
      <c r="DB7781" t="s">
        <v>7769</v>
      </c>
    </row>
    <row r="7782" spans="1:106">
      <c r="DB7782" t="s">
        <v>7770</v>
      </c>
    </row>
    <row r="7783" spans="1:106">
      <c r="DB7783" t="s">
        <v>7771</v>
      </c>
    </row>
    <row r="7784" spans="1:106">
      <c r="DB7784" t="s">
        <v>7772</v>
      </c>
    </row>
    <row r="7785" spans="1:106">
      <c r="DB7785" t="s">
        <v>7773</v>
      </c>
    </row>
    <row r="7786" spans="1:106">
      <c r="DB7786" t="s">
        <v>7774</v>
      </c>
    </row>
    <row r="7787" spans="1:106">
      <c r="DB7787" t="s">
        <v>7775</v>
      </c>
    </row>
    <row r="7788" spans="1:106">
      <c r="DB7788" t="s">
        <v>7776</v>
      </c>
    </row>
    <row r="7789" spans="1:106">
      <c r="DB7789" t="s">
        <v>7777</v>
      </c>
    </row>
    <row r="7790" spans="1:106">
      <c r="DB7790" t="s">
        <v>7778</v>
      </c>
    </row>
    <row r="7791" spans="1:106">
      <c r="DB7791" t="s">
        <v>7779</v>
      </c>
    </row>
    <row r="7792" spans="1:106">
      <c r="DB7792" t="s">
        <v>7780</v>
      </c>
    </row>
    <row r="7793" spans="1:106">
      <c r="DB7793" t="s">
        <v>7781</v>
      </c>
    </row>
    <row r="7794" spans="1:106">
      <c r="DB7794" t="s">
        <v>7782</v>
      </c>
    </row>
    <row r="7795" spans="1:106">
      <c r="DB7795" t="s">
        <v>7783</v>
      </c>
    </row>
    <row r="7796" spans="1:106">
      <c r="DB7796" t="s">
        <v>7784</v>
      </c>
    </row>
    <row r="7797" spans="1:106">
      <c r="DB7797" t="s">
        <v>7785</v>
      </c>
    </row>
    <row r="7798" spans="1:106">
      <c r="DB7798" t="s">
        <v>7786</v>
      </c>
    </row>
    <row r="7799" spans="1:106">
      <c r="DB7799" t="s">
        <v>7787</v>
      </c>
    </row>
    <row r="7800" spans="1:106">
      <c r="DB7800" t="s">
        <v>7788</v>
      </c>
    </row>
    <row r="7801" spans="1:106">
      <c r="DB7801" t="s">
        <v>7789</v>
      </c>
    </row>
    <row r="7802" spans="1:106">
      <c r="DB7802" t="s">
        <v>7790</v>
      </c>
    </row>
    <row r="7803" spans="1:106">
      <c r="DB7803" t="s">
        <v>7791</v>
      </c>
    </row>
    <row r="7804" spans="1:106">
      <c r="DB7804" t="s">
        <v>7792</v>
      </c>
    </row>
    <row r="7805" spans="1:106">
      <c r="DB7805" t="s">
        <v>7793</v>
      </c>
    </row>
    <row r="7806" spans="1:106">
      <c r="DB7806" t="s">
        <v>7794</v>
      </c>
    </row>
    <row r="7807" spans="1:106">
      <c r="DB7807" t="s">
        <v>7795</v>
      </c>
    </row>
    <row r="7808" spans="1:106">
      <c r="DB7808" t="s">
        <v>7796</v>
      </c>
    </row>
    <row r="7809" spans="1:106">
      <c r="DB7809" t="s">
        <v>7797</v>
      </c>
    </row>
    <row r="7810" spans="1:106">
      <c r="DB7810" t="s">
        <v>7798</v>
      </c>
    </row>
    <row r="7811" spans="1:106">
      <c r="DB7811" t="s">
        <v>7799</v>
      </c>
    </row>
    <row r="7812" spans="1:106">
      <c r="DB7812" t="s">
        <v>7800</v>
      </c>
    </row>
    <row r="7813" spans="1:106">
      <c r="DB7813" t="s">
        <v>7801</v>
      </c>
    </row>
    <row r="7814" spans="1:106">
      <c r="DB7814" t="s">
        <v>7802</v>
      </c>
    </row>
    <row r="7815" spans="1:106">
      <c r="DB7815" t="s">
        <v>7803</v>
      </c>
    </row>
    <row r="7816" spans="1:106">
      <c r="DB7816" t="s">
        <v>7804</v>
      </c>
    </row>
    <row r="7817" spans="1:106">
      <c r="DB7817" t="s">
        <v>7805</v>
      </c>
    </row>
    <row r="7818" spans="1:106">
      <c r="DB7818" t="s">
        <v>7806</v>
      </c>
    </row>
    <row r="7819" spans="1:106">
      <c r="DB7819" t="s">
        <v>7807</v>
      </c>
    </row>
    <row r="7820" spans="1:106">
      <c r="DB7820" t="s">
        <v>7808</v>
      </c>
    </row>
    <row r="7821" spans="1:106">
      <c r="DB7821" t="s">
        <v>7809</v>
      </c>
    </row>
    <row r="7822" spans="1:106">
      <c r="DB7822" t="s">
        <v>7810</v>
      </c>
    </row>
    <row r="7823" spans="1:106">
      <c r="DB7823" t="s">
        <v>7811</v>
      </c>
    </row>
    <row r="7824" spans="1:106">
      <c r="DB7824" t="s">
        <v>7812</v>
      </c>
    </row>
    <row r="7825" spans="1:106">
      <c r="DB7825" t="s">
        <v>7813</v>
      </c>
    </row>
    <row r="7826" spans="1:106">
      <c r="DB7826" t="s">
        <v>7814</v>
      </c>
    </row>
    <row r="7827" spans="1:106">
      <c r="DB7827" t="s">
        <v>7815</v>
      </c>
    </row>
    <row r="7828" spans="1:106">
      <c r="DB7828" t="s">
        <v>7816</v>
      </c>
    </row>
    <row r="7829" spans="1:106">
      <c r="DB7829" t="s">
        <v>7817</v>
      </c>
    </row>
    <row r="7830" spans="1:106">
      <c r="DB7830" t="s">
        <v>7818</v>
      </c>
    </row>
    <row r="7831" spans="1:106">
      <c r="DB7831" t="s">
        <v>7819</v>
      </c>
    </row>
    <row r="7832" spans="1:106">
      <c r="DB7832" t="s">
        <v>7820</v>
      </c>
    </row>
    <row r="7833" spans="1:106">
      <c r="DB7833" t="s">
        <v>7821</v>
      </c>
    </row>
    <row r="7834" spans="1:106">
      <c r="DB7834" t="s">
        <v>7822</v>
      </c>
    </row>
    <row r="7835" spans="1:106">
      <c r="DB7835" t="s">
        <v>7823</v>
      </c>
    </row>
    <row r="7836" spans="1:106">
      <c r="DB7836" t="s">
        <v>7824</v>
      </c>
    </row>
    <row r="7837" spans="1:106">
      <c r="DB7837" t="s">
        <v>7825</v>
      </c>
    </row>
    <row r="7838" spans="1:106">
      <c r="DB7838" t="s">
        <v>7826</v>
      </c>
    </row>
    <row r="7839" spans="1:106">
      <c r="DB7839" t="s">
        <v>7827</v>
      </c>
    </row>
    <row r="7840" spans="1:106">
      <c r="DB7840" t="s">
        <v>7828</v>
      </c>
    </row>
    <row r="7841" spans="1:106">
      <c r="DB7841" t="s">
        <v>7829</v>
      </c>
    </row>
    <row r="7842" spans="1:106">
      <c r="DB7842" t="s">
        <v>7830</v>
      </c>
    </row>
    <row r="7843" spans="1:106">
      <c r="DB7843" t="s">
        <v>7831</v>
      </c>
    </row>
    <row r="7844" spans="1:106">
      <c r="DB7844" t="s">
        <v>7832</v>
      </c>
    </row>
    <row r="7845" spans="1:106">
      <c r="DB7845" t="s">
        <v>7833</v>
      </c>
    </row>
    <row r="7846" spans="1:106">
      <c r="DB7846" t="s">
        <v>7834</v>
      </c>
    </row>
    <row r="7847" spans="1:106">
      <c r="DB7847" t="s">
        <v>7835</v>
      </c>
    </row>
    <row r="7848" spans="1:106">
      <c r="DB7848" t="s">
        <v>7836</v>
      </c>
    </row>
    <row r="7849" spans="1:106">
      <c r="DB7849" t="s">
        <v>7837</v>
      </c>
    </row>
    <row r="7850" spans="1:106">
      <c r="DB7850" t="s">
        <v>7838</v>
      </c>
    </row>
    <row r="7851" spans="1:106">
      <c r="DB7851" t="s">
        <v>7839</v>
      </c>
    </row>
    <row r="7852" spans="1:106">
      <c r="DB7852" t="s">
        <v>7840</v>
      </c>
    </row>
    <row r="7853" spans="1:106">
      <c r="DB7853" t="s">
        <v>7841</v>
      </c>
    </row>
    <row r="7854" spans="1:106">
      <c r="DB7854" t="s">
        <v>7842</v>
      </c>
    </row>
    <row r="7855" spans="1:106">
      <c r="DB7855" t="s">
        <v>7843</v>
      </c>
    </row>
    <row r="7856" spans="1:106">
      <c r="DB7856" t="s">
        <v>7844</v>
      </c>
    </row>
    <row r="7857" spans="1:106">
      <c r="DB7857" t="s">
        <v>7845</v>
      </c>
    </row>
    <row r="7858" spans="1:106">
      <c r="DB7858" t="s">
        <v>7846</v>
      </c>
    </row>
    <row r="7859" spans="1:106">
      <c r="DB7859" t="s">
        <v>7847</v>
      </c>
    </row>
    <row r="7860" spans="1:106">
      <c r="DB7860" t="s">
        <v>7848</v>
      </c>
    </row>
    <row r="7861" spans="1:106">
      <c r="DB7861" t="s">
        <v>7849</v>
      </c>
    </row>
    <row r="7862" spans="1:106">
      <c r="DB7862" t="s">
        <v>7850</v>
      </c>
    </row>
    <row r="7863" spans="1:106">
      <c r="DB7863" t="s">
        <v>7851</v>
      </c>
    </row>
    <row r="7864" spans="1:106">
      <c r="DB7864" t="s">
        <v>7852</v>
      </c>
    </row>
    <row r="7865" spans="1:106">
      <c r="DB7865" t="s">
        <v>7853</v>
      </c>
    </row>
    <row r="7866" spans="1:106">
      <c r="DB7866" t="s">
        <v>7854</v>
      </c>
    </row>
    <row r="7867" spans="1:106">
      <c r="DB7867" t="s">
        <v>7855</v>
      </c>
    </row>
    <row r="7868" spans="1:106">
      <c r="DB7868" t="s">
        <v>7856</v>
      </c>
    </row>
    <row r="7869" spans="1:106">
      <c r="DB7869" t="s">
        <v>7857</v>
      </c>
    </row>
    <row r="7870" spans="1:106">
      <c r="DB7870" t="s">
        <v>7858</v>
      </c>
    </row>
    <row r="7871" spans="1:106">
      <c r="DB7871" t="s">
        <v>7859</v>
      </c>
    </row>
    <row r="7872" spans="1:106">
      <c r="DB7872" t="s">
        <v>7860</v>
      </c>
    </row>
    <row r="7873" spans="1:106">
      <c r="DB7873" t="s">
        <v>7861</v>
      </c>
    </row>
    <row r="7874" spans="1:106">
      <c r="DB7874" t="s">
        <v>7862</v>
      </c>
    </row>
    <row r="7875" spans="1:106">
      <c r="DB7875" t="s">
        <v>7863</v>
      </c>
    </row>
    <row r="7876" spans="1:106">
      <c r="DB7876" t="s">
        <v>7864</v>
      </c>
    </row>
    <row r="7877" spans="1:106">
      <c r="DB7877" t="s">
        <v>7865</v>
      </c>
    </row>
    <row r="7878" spans="1:106">
      <c r="DB7878" t="s">
        <v>7866</v>
      </c>
    </row>
    <row r="7879" spans="1:106">
      <c r="DB7879" t="s">
        <v>7867</v>
      </c>
    </row>
    <row r="7880" spans="1:106">
      <c r="DB7880" t="s">
        <v>7868</v>
      </c>
    </row>
    <row r="7881" spans="1:106">
      <c r="DB7881" t="s">
        <v>7869</v>
      </c>
    </row>
    <row r="7882" spans="1:106">
      <c r="DB7882" t="s">
        <v>7870</v>
      </c>
    </row>
    <row r="7883" spans="1:106">
      <c r="DB7883" t="s">
        <v>7871</v>
      </c>
    </row>
    <row r="7884" spans="1:106">
      <c r="DB7884" t="s">
        <v>7872</v>
      </c>
    </row>
    <row r="7885" spans="1:106">
      <c r="DB7885" t="s">
        <v>7873</v>
      </c>
    </row>
    <row r="7886" spans="1:106">
      <c r="DB7886" t="s">
        <v>7874</v>
      </c>
    </row>
    <row r="7887" spans="1:106">
      <c r="DB7887" t="s">
        <v>7875</v>
      </c>
    </row>
    <row r="7888" spans="1:106">
      <c r="DB7888" t="s">
        <v>7876</v>
      </c>
    </row>
    <row r="7889" spans="1:106">
      <c r="DB7889" t="s">
        <v>7877</v>
      </c>
    </row>
    <row r="7890" spans="1:106">
      <c r="DB7890" t="s">
        <v>7878</v>
      </c>
    </row>
    <row r="7891" spans="1:106">
      <c r="DB7891" t="s">
        <v>7879</v>
      </c>
    </row>
    <row r="7892" spans="1:106">
      <c r="DB7892" t="s">
        <v>7880</v>
      </c>
    </row>
    <row r="7893" spans="1:106">
      <c r="DB7893" t="s">
        <v>7881</v>
      </c>
    </row>
    <row r="7894" spans="1:106">
      <c r="DB7894" t="s">
        <v>7882</v>
      </c>
    </row>
    <row r="7895" spans="1:106">
      <c r="DB7895" t="s">
        <v>7883</v>
      </c>
    </row>
    <row r="7896" spans="1:106">
      <c r="DB7896" t="s">
        <v>7884</v>
      </c>
    </row>
    <row r="7897" spans="1:106">
      <c r="DB7897" t="s">
        <v>7885</v>
      </c>
    </row>
    <row r="7898" spans="1:106">
      <c r="DB7898" t="s">
        <v>7886</v>
      </c>
    </row>
    <row r="7899" spans="1:106">
      <c r="DB7899" t="s">
        <v>7887</v>
      </c>
    </row>
    <row r="7900" spans="1:106">
      <c r="DB7900" t="s">
        <v>7888</v>
      </c>
    </row>
    <row r="7901" spans="1:106">
      <c r="DB7901" t="s">
        <v>7889</v>
      </c>
    </row>
    <row r="7902" spans="1:106">
      <c r="DB7902" t="s">
        <v>7890</v>
      </c>
    </row>
    <row r="7903" spans="1:106">
      <c r="DB7903" t="s">
        <v>7891</v>
      </c>
    </row>
    <row r="7904" spans="1:106">
      <c r="DB7904" t="s">
        <v>7892</v>
      </c>
    </row>
    <row r="7905" spans="1:106">
      <c r="DB7905" t="s">
        <v>7893</v>
      </c>
    </row>
    <row r="7906" spans="1:106">
      <c r="DB7906" t="s">
        <v>7894</v>
      </c>
    </row>
    <row r="7907" spans="1:106">
      <c r="DB7907" t="s">
        <v>7895</v>
      </c>
    </row>
    <row r="7908" spans="1:106">
      <c r="DB7908" t="s">
        <v>7896</v>
      </c>
    </row>
    <row r="7909" spans="1:106">
      <c r="DB7909" t="s">
        <v>7897</v>
      </c>
    </row>
    <row r="7910" spans="1:106">
      <c r="DB7910" t="s">
        <v>7898</v>
      </c>
    </row>
    <row r="7911" spans="1:106">
      <c r="DB7911" t="s">
        <v>7899</v>
      </c>
    </row>
    <row r="7912" spans="1:106">
      <c r="DB7912" t="s">
        <v>7900</v>
      </c>
    </row>
    <row r="7913" spans="1:106">
      <c r="DB7913" t="s">
        <v>7901</v>
      </c>
    </row>
    <row r="7914" spans="1:106">
      <c r="DB7914" t="s">
        <v>7902</v>
      </c>
    </row>
    <row r="7915" spans="1:106">
      <c r="DB7915" t="s">
        <v>7903</v>
      </c>
    </row>
    <row r="7916" spans="1:106">
      <c r="DB7916" t="s">
        <v>7904</v>
      </c>
    </row>
    <row r="7917" spans="1:106">
      <c r="DB7917" t="s">
        <v>7905</v>
      </c>
    </row>
    <row r="7918" spans="1:106">
      <c r="DB7918" t="s">
        <v>7906</v>
      </c>
    </row>
    <row r="7919" spans="1:106">
      <c r="DB7919" t="s">
        <v>7907</v>
      </c>
    </row>
    <row r="7920" spans="1:106">
      <c r="DB7920" t="s">
        <v>7908</v>
      </c>
    </row>
    <row r="7921" spans="1:106">
      <c r="DB7921" t="s">
        <v>7909</v>
      </c>
    </row>
    <row r="7922" spans="1:106">
      <c r="DB7922" t="s">
        <v>7910</v>
      </c>
    </row>
    <row r="7923" spans="1:106">
      <c r="DB7923" t="s">
        <v>7911</v>
      </c>
    </row>
    <row r="7924" spans="1:106">
      <c r="DB7924" t="s">
        <v>7912</v>
      </c>
    </row>
    <row r="7925" spans="1:106">
      <c r="DB7925" t="s">
        <v>7913</v>
      </c>
    </row>
    <row r="7926" spans="1:106">
      <c r="DB7926" t="s">
        <v>7914</v>
      </c>
    </row>
    <row r="7927" spans="1:106">
      <c r="DB7927" t="s">
        <v>7915</v>
      </c>
    </row>
    <row r="7928" spans="1:106">
      <c r="DB7928" t="s">
        <v>7916</v>
      </c>
    </row>
    <row r="7929" spans="1:106">
      <c r="DB7929" t="s">
        <v>7917</v>
      </c>
    </row>
    <row r="7930" spans="1:106">
      <c r="DB7930" t="s">
        <v>7918</v>
      </c>
    </row>
    <row r="7931" spans="1:106">
      <c r="DB7931" t="s">
        <v>7919</v>
      </c>
    </row>
    <row r="7932" spans="1:106">
      <c r="DB7932" t="s">
        <v>7920</v>
      </c>
    </row>
    <row r="7933" spans="1:106">
      <c r="DB7933" t="s">
        <v>7921</v>
      </c>
    </row>
    <row r="7934" spans="1:106">
      <c r="DB7934" t="s">
        <v>7922</v>
      </c>
    </row>
    <row r="7935" spans="1:106">
      <c r="DB7935" t="s">
        <v>7923</v>
      </c>
    </row>
    <row r="7936" spans="1:106">
      <c r="DB7936" t="s">
        <v>7924</v>
      </c>
    </row>
    <row r="7937" spans="1:106">
      <c r="DB7937" t="s">
        <v>7925</v>
      </c>
    </row>
    <row r="7938" spans="1:106">
      <c r="DB7938" t="s">
        <v>7926</v>
      </c>
    </row>
    <row r="7939" spans="1:106">
      <c r="DB7939" t="s">
        <v>7927</v>
      </c>
    </row>
    <row r="7940" spans="1:106">
      <c r="DB7940" t="s">
        <v>7928</v>
      </c>
    </row>
    <row r="7941" spans="1:106">
      <c r="DB7941" t="s">
        <v>7929</v>
      </c>
    </row>
    <row r="7942" spans="1:106">
      <c r="DB7942" t="s">
        <v>7930</v>
      </c>
    </row>
    <row r="7943" spans="1:106">
      <c r="DB7943" t="s">
        <v>7931</v>
      </c>
    </row>
    <row r="7944" spans="1:106">
      <c r="DB7944" t="s">
        <v>7932</v>
      </c>
    </row>
    <row r="7945" spans="1:106">
      <c r="DB7945" t="s">
        <v>7933</v>
      </c>
    </row>
    <row r="7946" spans="1:106">
      <c r="DB7946" t="s">
        <v>7934</v>
      </c>
    </row>
    <row r="7947" spans="1:106">
      <c r="DB7947" t="s">
        <v>7935</v>
      </c>
    </row>
    <row r="7948" spans="1:106">
      <c r="DB7948" t="s">
        <v>7936</v>
      </c>
    </row>
    <row r="7949" spans="1:106">
      <c r="DB7949" t="s">
        <v>7937</v>
      </c>
    </row>
    <row r="7950" spans="1:106">
      <c r="DB7950" t="s">
        <v>7938</v>
      </c>
    </row>
    <row r="7951" spans="1:106">
      <c r="DB7951" t="s">
        <v>7939</v>
      </c>
    </row>
    <row r="7952" spans="1:106">
      <c r="DB7952" t="s">
        <v>7940</v>
      </c>
    </row>
    <row r="7953" spans="1:106">
      <c r="DB7953" t="s">
        <v>7941</v>
      </c>
    </row>
    <row r="7954" spans="1:106">
      <c r="DB7954" t="s">
        <v>7942</v>
      </c>
    </row>
    <row r="7955" spans="1:106">
      <c r="DB7955" t="s">
        <v>7943</v>
      </c>
    </row>
    <row r="7956" spans="1:106">
      <c r="DB7956" t="s">
        <v>7944</v>
      </c>
    </row>
    <row r="7957" spans="1:106">
      <c r="DB7957" t="s">
        <v>7945</v>
      </c>
    </row>
    <row r="7958" spans="1:106">
      <c r="DB7958" t="s">
        <v>7946</v>
      </c>
    </row>
    <row r="7959" spans="1:106">
      <c r="DB7959" t="s">
        <v>7947</v>
      </c>
    </row>
    <row r="7960" spans="1:106">
      <c r="DB7960" t="s">
        <v>7948</v>
      </c>
    </row>
    <row r="7961" spans="1:106">
      <c r="DB7961" t="s">
        <v>7949</v>
      </c>
    </row>
    <row r="7962" spans="1:106">
      <c r="DB7962" t="s">
        <v>7950</v>
      </c>
    </row>
    <row r="7963" spans="1:106">
      <c r="DB7963" t="s">
        <v>7951</v>
      </c>
    </row>
    <row r="7964" spans="1:106">
      <c r="DB7964" t="s">
        <v>7952</v>
      </c>
    </row>
    <row r="7965" spans="1:106">
      <c r="DB7965" t="s">
        <v>7953</v>
      </c>
    </row>
    <row r="7966" spans="1:106">
      <c r="DB7966" t="s">
        <v>7954</v>
      </c>
    </row>
    <row r="7967" spans="1:106">
      <c r="DB7967" t="s">
        <v>7955</v>
      </c>
    </row>
    <row r="7968" spans="1:106">
      <c r="DB7968" t="s">
        <v>7956</v>
      </c>
    </row>
    <row r="7969" spans="1:106">
      <c r="DB7969" t="s">
        <v>7957</v>
      </c>
    </row>
    <row r="7970" spans="1:106">
      <c r="DB7970" t="s">
        <v>7958</v>
      </c>
    </row>
    <row r="7971" spans="1:106">
      <c r="DB7971" t="s">
        <v>7959</v>
      </c>
    </row>
    <row r="7972" spans="1:106">
      <c r="DB7972" t="s">
        <v>7960</v>
      </c>
    </row>
    <row r="7973" spans="1:106">
      <c r="DB7973" t="s">
        <v>7961</v>
      </c>
    </row>
    <row r="7974" spans="1:106">
      <c r="DB7974" t="s">
        <v>7962</v>
      </c>
    </row>
    <row r="7975" spans="1:106">
      <c r="DB7975" t="s">
        <v>7963</v>
      </c>
    </row>
    <row r="7976" spans="1:106">
      <c r="DB7976" t="s">
        <v>7964</v>
      </c>
    </row>
    <row r="7977" spans="1:106">
      <c r="DB7977" t="s">
        <v>7965</v>
      </c>
    </row>
    <row r="7978" spans="1:106">
      <c r="DB7978" t="s">
        <v>7966</v>
      </c>
    </row>
    <row r="7979" spans="1:106">
      <c r="DB7979" t="s">
        <v>7967</v>
      </c>
    </row>
    <row r="7980" spans="1:106">
      <c r="DB7980" t="s">
        <v>7968</v>
      </c>
    </row>
    <row r="7981" spans="1:106">
      <c r="DB7981" t="s">
        <v>7969</v>
      </c>
    </row>
    <row r="7982" spans="1:106">
      <c r="DB7982" t="s">
        <v>7970</v>
      </c>
    </row>
    <row r="7983" spans="1:106">
      <c r="DB7983" t="s">
        <v>7971</v>
      </c>
    </row>
    <row r="7984" spans="1:106">
      <c r="DB7984" t="s">
        <v>7972</v>
      </c>
    </row>
    <row r="7985" spans="1:106">
      <c r="DB7985" t="s">
        <v>7973</v>
      </c>
    </row>
    <row r="7986" spans="1:106">
      <c r="DB7986" t="s">
        <v>7974</v>
      </c>
    </row>
    <row r="7987" spans="1:106">
      <c r="DB7987" t="s">
        <v>7975</v>
      </c>
    </row>
    <row r="7988" spans="1:106">
      <c r="DB7988" t="s">
        <v>7976</v>
      </c>
    </row>
    <row r="7989" spans="1:106">
      <c r="DB7989" t="s">
        <v>7977</v>
      </c>
    </row>
    <row r="7990" spans="1:106">
      <c r="DB7990" t="s">
        <v>7978</v>
      </c>
    </row>
    <row r="7991" spans="1:106">
      <c r="DB7991" t="s">
        <v>7979</v>
      </c>
    </row>
    <row r="7992" spans="1:106">
      <c r="DB7992" t="s">
        <v>7980</v>
      </c>
    </row>
    <row r="7993" spans="1:106">
      <c r="DB7993" t="s">
        <v>7981</v>
      </c>
    </row>
    <row r="7994" spans="1:106">
      <c r="DB7994" t="s">
        <v>7982</v>
      </c>
    </row>
    <row r="7995" spans="1:106">
      <c r="DB7995" t="s">
        <v>7983</v>
      </c>
    </row>
    <row r="7996" spans="1:106">
      <c r="DB7996" t="s">
        <v>7984</v>
      </c>
    </row>
    <row r="7997" spans="1:106">
      <c r="DB7997" t="s">
        <v>7985</v>
      </c>
    </row>
    <row r="7998" spans="1:106">
      <c r="DB7998" t="s">
        <v>7986</v>
      </c>
    </row>
    <row r="7999" spans="1:106">
      <c r="DB7999" t="s">
        <v>7987</v>
      </c>
    </row>
    <row r="8000" spans="1:106">
      <c r="DB8000" t="s">
        <v>7988</v>
      </c>
    </row>
    <row r="8001" spans="1:106">
      <c r="DB8001" t="s">
        <v>7989</v>
      </c>
    </row>
    <row r="8002" spans="1:106">
      <c r="DB8002" t="s">
        <v>7990</v>
      </c>
    </row>
    <row r="8003" spans="1:106">
      <c r="DB8003" t="s">
        <v>7991</v>
      </c>
    </row>
    <row r="8004" spans="1:106">
      <c r="DB8004" t="s">
        <v>7992</v>
      </c>
    </row>
    <row r="8005" spans="1:106">
      <c r="DB8005" t="s">
        <v>7993</v>
      </c>
    </row>
    <row r="8006" spans="1:106">
      <c r="DB8006" t="s">
        <v>7994</v>
      </c>
    </row>
    <row r="8007" spans="1:106">
      <c r="DB8007" t="s">
        <v>7995</v>
      </c>
    </row>
    <row r="8008" spans="1:106">
      <c r="DB8008" t="s">
        <v>7996</v>
      </c>
    </row>
    <row r="8009" spans="1:106">
      <c r="DB8009" t="s">
        <v>7997</v>
      </c>
    </row>
    <row r="8010" spans="1:106">
      <c r="DB8010" t="s">
        <v>7998</v>
      </c>
    </row>
    <row r="8011" spans="1:106">
      <c r="DB8011" t="s">
        <v>7999</v>
      </c>
    </row>
    <row r="8012" spans="1:106">
      <c r="DB8012" t="s">
        <v>8000</v>
      </c>
    </row>
    <row r="8013" spans="1:106">
      <c r="DB8013" t="s">
        <v>8001</v>
      </c>
    </row>
    <row r="8014" spans="1:106">
      <c r="DB8014" t="s">
        <v>8002</v>
      </c>
    </row>
    <row r="8015" spans="1:106">
      <c r="DB8015" t="s">
        <v>8003</v>
      </c>
    </row>
    <row r="8016" spans="1:106">
      <c r="DB8016" t="s">
        <v>8004</v>
      </c>
    </row>
    <row r="8017" spans="1:106">
      <c r="DB8017" t="s">
        <v>8005</v>
      </c>
    </row>
    <row r="8018" spans="1:106">
      <c r="DB8018" t="s">
        <v>8006</v>
      </c>
    </row>
    <row r="8019" spans="1:106">
      <c r="DB8019" t="s">
        <v>8007</v>
      </c>
    </row>
    <row r="8020" spans="1:106">
      <c r="DB8020" t="s">
        <v>8008</v>
      </c>
    </row>
    <row r="8021" spans="1:106">
      <c r="DB8021" t="s">
        <v>8009</v>
      </c>
    </row>
    <row r="8022" spans="1:106">
      <c r="DB8022" t="s">
        <v>8010</v>
      </c>
    </row>
    <row r="8023" spans="1:106">
      <c r="DB8023" t="s">
        <v>8011</v>
      </c>
    </row>
    <row r="8024" spans="1:106">
      <c r="DB8024" t="s">
        <v>8012</v>
      </c>
    </row>
    <row r="8025" spans="1:106">
      <c r="DB8025" t="s">
        <v>8013</v>
      </c>
    </row>
    <row r="8026" spans="1:106">
      <c r="DB8026" t="s">
        <v>8014</v>
      </c>
    </row>
    <row r="8027" spans="1:106">
      <c r="DB8027" t="s">
        <v>8015</v>
      </c>
    </row>
    <row r="8028" spans="1:106">
      <c r="DB8028" t="s">
        <v>8016</v>
      </c>
    </row>
    <row r="8029" spans="1:106">
      <c r="DB8029" t="s">
        <v>8017</v>
      </c>
    </row>
    <row r="8030" spans="1:106">
      <c r="DB8030" t="s">
        <v>8018</v>
      </c>
    </row>
    <row r="8031" spans="1:106">
      <c r="DB8031" t="s">
        <v>8019</v>
      </c>
    </row>
    <row r="8032" spans="1:106">
      <c r="DB8032" t="s">
        <v>8020</v>
      </c>
    </row>
    <row r="8033" spans="1:106">
      <c r="DB8033" t="s">
        <v>8021</v>
      </c>
    </row>
    <row r="8034" spans="1:106">
      <c r="DB8034" t="s">
        <v>8022</v>
      </c>
    </row>
    <row r="8035" spans="1:106">
      <c r="DB8035" t="s">
        <v>8023</v>
      </c>
    </row>
    <row r="8036" spans="1:106">
      <c r="DB8036" t="s">
        <v>8024</v>
      </c>
    </row>
    <row r="8037" spans="1:106">
      <c r="DB8037" t="s">
        <v>8025</v>
      </c>
    </row>
    <row r="8038" spans="1:106">
      <c r="DB8038" t="s">
        <v>8026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'Worksheet'!$DB$1:$DB$8038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2026-10-02T08:15:45-04:00</dcterms:created>
  <dcterms:modified xsi:type="dcterms:W3CDTF">2026-10-02T08:15:45-04:00</dcterms:modified>
  <dc:title>Untitled Spreadsheet</dc:title>
  <dc:description/>
  <dc:subject/>
  <cp:keywords/>
  <cp:category/>
</cp:coreProperties>
</file>