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<sst xmlns="http://schemas.openxmlformats.org/spreadsheetml/2006/main" uniqueCount="8038">
  <si>
    <t>NOTE: DO NOT MODIFY THE HIDDEN DATA IN ROW #2 OR IT WILL FAIL TO LOAD.</t>
  </si>
  <si>
    <t>Male</t>
  </si>
  <si>
    <t>-</t>
  </si>
  <si>
    <t>1039270:typeValue:102</t>
  </si>
  <si>
    <t>1039270:typeValue:103</t>
  </si>
  <si>
    <t>1039270:typeValue:104</t>
  </si>
  <si>
    <t>1039270:typeValue:105</t>
  </si>
  <si>
    <t>1039270:typeValue:107</t>
  </si>
  <si>
    <t>1039270:typeValue:106</t>
  </si>
  <si>
    <t>Female</t>
  </si>
  <si>
    <t>11900919 Canada Ltd. (RVRN)</t>
  </si>
  <si>
    <t>Event Registration - 5k EL FRANCÉS Mini Market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</si>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</sst>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5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1165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2186</v>
      </c>
    </row>
    <row r="2178" spans="1:106">
      <c r="DB2178" t="s">
        <v>2187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2917</v>
      </c>
    </row>
    <row r="2910" spans="1:106">
      <c r="DB2910" t="s">
        <v>2918</v>
      </c>
    </row>
    <row r="2911" spans="1:106">
      <c r="DB2911" t="s">
        <v>2919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3401</v>
      </c>
    </row>
    <row r="3395" spans="1:106">
      <c r="DB3395" t="s">
        <v>3402</v>
      </c>
    </row>
    <row r="3396" spans="1:106">
      <c r="DB3396" t="s">
        <v>3403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4333</v>
      </c>
    </row>
    <row r="4328" spans="1:106">
      <c r="DB4328" t="s">
        <v>4334</v>
      </c>
    </row>
    <row r="4329" spans="1:106">
      <c r="DB4329" t="s">
        <v>4335</v>
      </c>
    </row>
    <row r="4330" spans="1:106">
      <c r="DB4330" t="s">
        <v>4336</v>
      </c>
    </row>
    <row r="4331" spans="1:106">
      <c r="DB4331" t="s">
        <v>4337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4354</v>
      </c>
    </row>
    <row r="4350" spans="1:106">
      <c r="DB4350" t="s">
        <v>4354</v>
      </c>
    </row>
    <row r="4351" spans="1:106">
      <c r="DB4351" t="s">
        <v>4355</v>
      </c>
    </row>
    <row r="4352" spans="1:106">
      <c r="DB4352" t="s">
        <v>4356</v>
      </c>
    </row>
    <row r="4353" spans="1:106">
      <c r="DB4353" t="s">
        <v>4357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4418</v>
      </c>
    </row>
    <row r="4416" spans="1:106">
      <c r="DB4416" t="s">
        <v>4419</v>
      </c>
    </row>
    <row r="4417" spans="1:106">
      <c r="DB4417" t="s">
        <v>4420</v>
      </c>
    </row>
    <row r="4418" spans="1:106">
      <c r="DB4418" t="s">
        <v>4421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5045</v>
      </c>
    </row>
    <row r="5044" spans="1:106">
      <c r="DB5044" t="s">
        <v>5046</v>
      </c>
    </row>
    <row r="5045" spans="1:106">
      <c r="DB5045" t="s">
        <v>5047</v>
      </c>
    </row>
    <row r="5046" spans="1:106">
      <c r="DB5046" t="s">
        <v>5048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5503</v>
      </c>
    </row>
    <row r="5503" spans="1:106">
      <c r="DB5503" t="s">
        <v>5504</v>
      </c>
    </row>
    <row r="5504" spans="1:106">
      <c r="DB5504" t="s">
        <v>5505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5586</v>
      </c>
    </row>
    <row r="5587" spans="1:106">
      <c r="DB5587" t="s">
        <v>5587</v>
      </c>
    </row>
    <row r="5588" spans="1:106">
      <c r="DB5588" t="s">
        <v>5588</v>
      </c>
    </row>
    <row r="5589" spans="1:106">
      <c r="DB5589" t="s">
        <v>5589</v>
      </c>
    </row>
    <row r="5590" spans="1:106">
      <c r="DB5590" t="s">
        <v>5590</v>
      </c>
    </row>
    <row r="5591" spans="1:106">
      <c r="DB5591" t="s">
        <v>5591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5601</v>
      </c>
    </row>
    <row r="5603" spans="1:106">
      <c r="DB5603" t="s">
        <v>5602</v>
      </c>
    </row>
    <row r="5604" spans="1:106">
      <c r="DB5604" t="s">
        <v>5603</v>
      </c>
    </row>
    <row r="5605" spans="1:106">
      <c r="DB5605" t="s">
        <v>5604</v>
      </c>
    </row>
    <row r="5606" spans="1:106">
      <c r="DB5606" t="s">
        <v>5605</v>
      </c>
    </row>
    <row r="5607" spans="1:106">
      <c r="DB5607" t="s">
        <v>5606</v>
      </c>
    </row>
    <row r="5608" spans="1:106">
      <c r="DB5608" t="s">
        <v>5607</v>
      </c>
    </row>
    <row r="5609" spans="1:106">
      <c r="DB5609" t="s">
        <v>5608</v>
      </c>
    </row>
    <row r="5610" spans="1:106">
      <c r="DB5610" t="s">
        <v>5609</v>
      </c>
    </row>
    <row r="5611" spans="1:106">
      <c r="DB5611" t="s">
        <v>5610</v>
      </c>
    </row>
    <row r="5612" spans="1:106">
      <c r="DB5612" t="s">
        <v>5611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5725</v>
      </c>
    </row>
    <row r="5728" spans="1:106">
      <c r="DB5728" t="s">
        <v>5726</v>
      </c>
    </row>
    <row r="5729" spans="1:106">
      <c r="DB5729" t="s">
        <v>5727</v>
      </c>
    </row>
    <row r="5730" spans="1:106">
      <c r="DB5730" t="s">
        <v>5728</v>
      </c>
    </row>
    <row r="5731" spans="1:106">
      <c r="DB5731" t="s">
        <v>5729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5738</v>
      </c>
    </row>
    <row r="5742" spans="1:106">
      <c r="DB5742" t="s">
        <v>5739</v>
      </c>
    </row>
    <row r="5743" spans="1:106">
      <c r="DB5743" t="s">
        <v>5740</v>
      </c>
    </row>
    <row r="5744" spans="1:106">
      <c r="DB5744" t="s">
        <v>5741</v>
      </c>
    </row>
    <row r="5745" spans="1:106">
      <c r="DB5745" t="s">
        <v>5742</v>
      </c>
    </row>
    <row r="5746" spans="1:106">
      <c r="DB5746" t="s">
        <v>5743</v>
      </c>
    </row>
    <row r="5747" spans="1:106">
      <c r="DB5747" t="s">
        <v>5744</v>
      </c>
    </row>
    <row r="5748" spans="1:106">
      <c r="DB5748" t="s">
        <v>5745</v>
      </c>
    </row>
    <row r="5749" spans="1:106">
      <c r="DB5749" t="s">
        <v>5746</v>
      </c>
    </row>
    <row r="5750" spans="1:106">
      <c r="DB5750" t="s">
        <v>5747</v>
      </c>
    </row>
    <row r="5751" spans="1:106">
      <c r="DB5751" t="s">
        <v>5748</v>
      </c>
    </row>
    <row r="5752" spans="1:106">
      <c r="DB5752" t="s">
        <v>5749</v>
      </c>
    </row>
    <row r="5753" spans="1:106">
      <c r="DB5753" t="s">
        <v>5750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5773</v>
      </c>
    </row>
    <row r="5778" spans="1:106">
      <c r="DB5778" t="s">
        <v>5774</v>
      </c>
    </row>
    <row r="5779" spans="1:106">
      <c r="DB5779" t="s">
        <v>5775</v>
      </c>
    </row>
    <row r="5780" spans="1:106">
      <c r="DB5780" t="s">
        <v>5776</v>
      </c>
    </row>
    <row r="5781" spans="1:106">
      <c r="DB5781" t="s">
        <v>5777</v>
      </c>
    </row>
    <row r="5782" spans="1:106">
      <c r="DB5782" t="s">
        <v>5778</v>
      </c>
    </row>
    <row r="5783" spans="1:106">
      <c r="DB5783" t="s">
        <v>5779</v>
      </c>
    </row>
    <row r="5784" spans="1:106">
      <c r="DB5784" t="s">
        <v>5780</v>
      </c>
    </row>
    <row r="5785" spans="1:106">
      <c r="DB5785" t="s">
        <v>5781</v>
      </c>
    </row>
    <row r="5786" spans="1:106">
      <c r="DB5786" t="s">
        <v>5782</v>
      </c>
    </row>
    <row r="5787" spans="1:106">
      <c r="DB5787" t="s">
        <v>5783</v>
      </c>
    </row>
    <row r="5788" spans="1:106">
      <c r="DB5788" t="s">
        <v>5784</v>
      </c>
    </row>
    <row r="5789" spans="1:106">
      <c r="DB5789" t="s">
        <v>5785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6148</v>
      </c>
    </row>
    <row r="6154" spans="1:106">
      <c r="DB6154" t="s">
        <v>6149</v>
      </c>
    </row>
    <row r="6155" spans="1:106">
      <c r="DB6155" t="s">
        <v>6150</v>
      </c>
    </row>
    <row r="6156" spans="1:106">
      <c r="DB6156" t="s">
        <v>6151</v>
      </c>
    </row>
    <row r="6157" spans="1:106">
      <c r="DB6157" t="s">
        <v>6152</v>
      </c>
    </row>
    <row r="6158" spans="1:106">
      <c r="DB6158" t="s">
        <v>6153</v>
      </c>
    </row>
    <row r="6159" spans="1:106">
      <c r="DB6159" t="s">
        <v>6154</v>
      </c>
    </row>
    <row r="6160" spans="1:106">
      <c r="DB6160" t="s">
        <v>6155</v>
      </c>
    </row>
    <row r="6161" spans="1:106">
      <c r="DB6161" t="s">
        <v>6156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6518</v>
      </c>
    </row>
    <row r="6525" spans="1:106">
      <c r="DB6525" t="s">
        <v>6519</v>
      </c>
    </row>
    <row r="6526" spans="1:106">
      <c r="DB6526" t="s">
        <v>6520</v>
      </c>
    </row>
    <row r="6527" spans="1:106">
      <c r="DB6527" t="s">
        <v>6521</v>
      </c>
    </row>
    <row r="6528" spans="1:106">
      <c r="DB6528" t="s">
        <v>6522</v>
      </c>
    </row>
    <row r="6529" spans="1:106">
      <c r="DB6529" t="s">
        <v>6523</v>
      </c>
    </row>
    <row r="6530" spans="1:106">
      <c r="DB6530" t="s">
        <v>6524</v>
      </c>
    </row>
    <row r="6531" spans="1:106">
      <c r="DB6531" t="s">
        <v>6525</v>
      </c>
    </row>
    <row r="6532" spans="1:106">
      <c r="DB6532" t="s">
        <v>6526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6607</v>
      </c>
    </row>
    <row r="6615" spans="1:106">
      <c r="DB6615" t="s">
        <v>6608</v>
      </c>
    </row>
    <row r="6616" spans="1:106">
      <c r="DB6616" t="s">
        <v>6609</v>
      </c>
    </row>
    <row r="6617" spans="1:106">
      <c r="DB6617" t="s">
        <v>6609</v>
      </c>
    </row>
    <row r="6618" spans="1:106">
      <c r="DB6618" t="s">
        <v>6610</v>
      </c>
    </row>
    <row r="6619" spans="1:106">
      <c r="DB6619" t="s">
        <v>6611</v>
      </c>
    </row>
    <row r="6620" spans="1:106">
      <c r="DB6620" t="s">
        <v>6612</v>
      </c>
    </row>
    <row r="6621" spans="1:106">
      <c r="DB6621" t="s">
        <v>6613</v>
      </c>
    </row>
    <row r="6622" spans="1:106">
      <c r="DB6622" t="s">
        <v>6614</v>
      </c>
    </row>
    <row r="6623" spans="1:106">
      <c r="DB6623" t="s">
        <v>6615</v>
      </c>
    </row>
    <row r="6624" spans="1:106">
      <c r="DB6624" t="s">
        <v>6616</v>
      </c>
    </row>
    <row r="6625" spans="1:106">
      <c r="DB6625" t="s">
        <v>6617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6728</v>
      </c>
    </row>
    <row r="6738" spans="1:106">
      <c r="DB6738" t="s">
        <v>6729</v>
      </c>
    </row>
    <row r="6739" spans="1:106">
      <c r="DB6739" t="s">
        <v>6730</v>
      </c>
    </row>
    <row r="6740" spans="1:106">
      <c r="DB6740" t="s">
        <v>6731</v>
      </c>
    </row>
    <row r="6741" spans="1:106">
      <c r="DB6741" t="s">
        <v>6732</v>
      </c>
    </row>
    <row r="6742" spans="1:106">
      <c r="DB6742" t="s">
        <v>6733</v>
      </c>
    </row>
    <row r="6743" spans="1:106">
      <c r="DB6743" t="s">
        <v>6734</v>
      </c>
    </row>
    <row r="6744" spans="1:106">
      <c r="DB6744" t="s">
        <v>6735</v>
      </c>
    </row>
    <row r="6745" spans="1:106">
      <c r="DB6745" t="s">
        <v>6736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6759</v>
      </c>
    </row>
    <row r="6770" spans="1:106">
      <c r="DB6770" t="s">
        <v>6760</v>
      </c>
    </row>
    <row r="6771" spans="1:106">
      <c r="DB6771" t="s">
        <v>6761</v>
      </c>
    </row>
    <row r="6772" spans="1:106">
      <c r="DB6772" t="s">
        <v>6762</v>
      </c>
    </row>
    <row r="6773" spans="1:106">
      <c r="DB6773" t="s">
        <v>6763</v>
      </c>
    </row>
    <row r="6774" spans="1:106">
      <c r="DB6774" t="s">
        <v>6764</v>
      </c>
    </row>
    <row r="6775" spans="1:106">
      <c r="DB6775" t="s">
        <v>6765</v>
      </c>
    </row>
    <row r="6776" spans="1:106">
      <c r="DB6776" t="s">
        <v>6766</v>
      </c>
    </row>
    <row r="6777" spans="1:106">
      <c r="DB6777" t="s">
        <v>6767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6891</v>
      </c>
    </row>
    <row r="6903" spans="1:106">
      <c r="DB6903" t="s">
        <v>6892</v>
      </c>
    </row>
    <row r="6904" spans="1:106">
      <c r="DB6904" t="s">
        <v>6893</v>
      </c>
    </row>
    <row r="6905" spans="1:106">
      <c r="DB6905" t="s">
        <v>6894</v>
      </c>
    </row>
    <row r="6906" spans="1:106">
      <c r="DB6906" t="s">
        <v>6895</v>
      </c>
    </row>
    <row r="6907" spans="1:106">
      <c r="DB6907" t="s">
        <v>6896</v>
      </c>
    </row>
    <row r="6908" spans="1:106">
      <c r="DB6908" t="s">
        <v>6897</v>
      </c>
    </row>
    <row r="6909" spans="1:106">
      <c r="DB6909" t="s">
        <v>6898</v>
      </c>
    </row>
    <row r="6910" spans="1:106">
      <c r="DB6910" t="s">
        <v>6899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7401</v>
      </c>
    </row>
    <row r="7414" spans="1:106">
      <c r="DB7414" t="s">
        <v>7402</v>
      </c>
    </row>
    <row r="7415" spans="1:106">
      <c r="DB7415" t="s">
        <v>7403</v>
      </c>
    </row>
    <row r="7416" spans="1:106">
      <c r="DB7416" t="s">
        <v>7404</v>
      </c>
    </row>
    <row r="7417" spans="1:106">
      <c r="DB7417" t="s">
        <v>7405</v>
      </c>
    </row>
    <row r="7418" spans="1:106">
      <c r="DB7418" t="s">
        <v>7406</v>
      </c>
    </row>
    <row r="7419" spans="1:106">
      <c r="DB7419" t="s">
        <v>7407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8" spans="1:106">
      <c r="DB7438" t="s">
        <v>7425</v>
      </c>
    </row>
    <row r="7439" spans="1:106">
      <c r="DB7439" t="s">
        <v>7426</v>
      </c>
    </row>
    <row r="7440" spans="1:106">
      <c r="DB7440" t="s">
        <v>7427</v>
      </c>
    </row>
    <row r="7441" spans="1:106">
      <c r="DB7441" t="s">
        <v>7428</v>
      </c>
    </row>
    <row r="7442" spans="1:106">
      <c r="DB7442" t="s">
        <v>7429</v>
      </c>
    </row>
    <row r="7443" spans="1:106">
      <c r="DB7443" t="s">
        <v>7430</v>
      </c>
    </row>
    <row r="7444" spans="1:106">
      <c r="DB7444" t="s">
        <v>7431</v>
      </c>
    </row>
    <row r="7445" spans="1:106">
      <c r="DB7445" t="s">
        <v>7432</v>
      </c>
    </row>
    <row r="7446" spans="1:106">
      <c r="DB7446" t="s">
        <v>7433</v>
      </c>
    </row>
    <row r="7447" spans="1:106">
      <c r="DB7447" t="s">
        <v>7434</v>
      </c>
    </row>
    <row r="7448" spans="1:106">
      <c r="DB7448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2026-10-03T14:29:03-04:00</dcterms:created>
  <dcterms:modified xsi:type="dcterms:W3CDTF">2026-10-03T14:29:03-04:00</dcterms:modified>
  <dc:title>Untitled Spreadsheet</dc:title>
  <dc:description/>
  <dc:subject/>
  <cp:keywords/>
  <cp:category/>
</cp:coreProperties>
</file>