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<sst xmlns="http://schemas.openxmlformats.org/spreadsheetml/2006/main" uniqueCount="9">
  <si>
    <t>NOTE: DO NOT MODIFY THE HIDDEN DATA IN ROW #2 OR IT WILL FAIL TO LOAD.</t>
  </si>
  <si>
    <t>Island</t>
  </si>
  <si>
    <t>3:typeValue:3:-4644</t>
  </si>
  <si>
    <t>Lower Mainland</t>
  </si>
  <si>
    <t>Event Registration - British Columbia</t>
  </si>
  <si>
    <t>Thomson Okanagan Region</t>
  </si>
  <si>
    <t>Region</t>
  </si>
  <si>
    <t>Interior North</t>
  </si>
  <si>
    <t>Interior South-East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</si>
</sst>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105" max="105" width="28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DA2" t="s">
        <v>3</v>
      </c>
    </row>
    <row r="3" spans="1:10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5</v>
      </c>
    </row>
    <row r="4" spans="1:105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7</v>
      </c>
    </row>
    <row r="5" spans="1:105">
      <c r="A5"/>
      <c r="DA5" t="s"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5:A1000">
      <formula1>'Worksheet'!$DA$1:$DA$5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2024-05-12T06:08:02-04:00</dcterms:created>
  <dcterms:modified xsi:type="dcterms:W3CDTF">2024-05-12T06:08:02-04:00</dcterms:modified>
  <dc:title>Untitled Spreadsheet</dc:title>
  <dc:description/>
  <dc:subject/>
  <cp:keywords/>
  <cp:category/>
</cp:coreProperties>
</file>