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<sst xmlns="http://schemas.openxmlformats.org/spreadsheetml/2006/main" uniqueCount="9">
  <si>
    <t>NOTE: DO NOT MODIFY THE HIDDEN DATA IN ROW #2 OR IT WILL FAIL TO LOAD.</t>
  </si>
  <si>
    <t>Island</t>
  </si>
  <si>
    <t>3:typeValue:3:-4644</t>
  </si>
  <si>
    <t>Lower Mainland</t>
  </si>
  <si>
    <t>Event Registration - British Columbia</t>
  </si>
  <si>
    <t>Thomson Okanagan Region</t>
  </si>
  <si>
    <t>Region</t>
  </si>
  <si>
    <t>Interior North</t>
  </si>
  <si>
    <t>Interior South-East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</si>
</sst>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2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2026-02-21T20:16:59-05:00</dcterms:created>
  <dcterms:modified xsi:type="dcterms:W3CDTF">2026-02-21T20:16:59-05:00</dcterms:modified>
  <dc:title>Untitled Spreadsheet</dc:title>
  <dc:description/>
  <dc:subject/>
  <cp:keywords/>
  <cp:category/>
</cp:coreProperties>
</file>