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<sst xmlns="http://schemas.openxmlformats.org/spreadsheetml/2006/main" uniqueCount="56">
  <si>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</si>
  <si>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</si>
  <si>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</si>
  <si>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32630:typeValue:102</t>
  </si>
  <si>
    <t>32630:typeValue:103</t>
  </si>
  <si>
    <t>32630:typeValue:14:4467</t>
  </si>
  <si>
    <t>32630:typeValue-2:14</t>
  </si>
  <si>
    <t>32630:typeValue:5:4468</t>
  </si>
  <si>
    <t>32630:typeValue:0:4469</t>
  </si>
  <si>
    <t>32630:typeValue:0:4470</t>
  </si>
  <si>
    <t>32630:typeValue:14:4471</t>
  </si>
  <si>
    <t>32630:typeValue:105</t>
  </si>
  <si>
    <t>32630:typeValue:3:4527</t>
  </si>
  <si>
    <t>32630:reg_event:1</t>
  </si>
  <si>
    <t>32630:reg_event:2</t>
  </si>
  <si>
    <t>32630:reg_event:3</t>
  </si>
  <si>
    <t>32630:reg_event:4</t>
  </si>
  <si>
    <t>32630:reg_event:5</t>
  </si>
  <si>
    <t>32630:reg_event:6</t>
  </si>
  <si>
    <t>32630:reg_event:7</t>
  </si>
  <si>
    <t>32630:reg_event:8</t>
  </si>
  <si>
    <t>No</t>
  </si>
  <si>
    <t>Female</t>
  </si>
  <si>
    <t>Event Registration - Holua Jr Tennis Intermediate Level-Green Ball (12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</si>
  <si>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</si>
  <si>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</si>
  <si>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</si>
  <si>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</si>
  <si>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</si>
  <si>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</si>
  <si>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</si>
  <si>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</si>
  <si>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</si>
  <si>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</si>
  <si>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</si>
  <si>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</si>
  <si>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</si>
  <si>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</si>
  <si>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</si>
  <si>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</si>
  <si>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</si>
  <si>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</si>
  <si>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Intermediate Level-Green Ball (12 and under)     Tuesday August 13    (3:30-5:00)</t>
  </si>
  <si>
    <t>Holua Jr Tennis Intermediate Level-Green Ball (12 and under)     Thursday August 15    (3:30-5:00</t>
  </si>
  <si>
    <t>Holua Jr Tennis Intermediate Level-Green Ball (12 and under)     Tuesday August 20    (3:30-5:00</t>
  </si>
  <si>
    <t>Holua Jr Tennis Intermediate Level-Green Ball (12 and under)     Thursday August 22    (3:30-5:00</t>
  </si>
  <si>
    <t>Holua Jr Tennis Intermediate Level-Green Ball (12 and under)     Tuesday August 27    (3:30-5:00</t>
  </si>
  <si>
    <t>Holua Jr Tennis Intermediate Level-Green Ball (12 and under)     Thursday August 29    (3:30-5:00</t>
  </si>
  <si>
    <t>Holua Jr Tennis Intermediate Level-Green Ball (12 and under)     Tuesday September 3    (3:30-5:00</t>
  </si>
  <si>
    <t>Holua Jr Tennis Intermediate Level-Green Ball (12 and under)     Thursday September 5    (3:30-5:00</t>
  </si>
  <si>
    <t>Holua Jr Tennis Intermediate Level-Green Ball (12 and under)     Tuesday September 10    (3:30-5:00</t>
  </si>
  <si>
    <t>Holua Jr Tennis Intermediate Level-Green Ball (12 and under)     Thursday September 12    (3:30-5:00</t>
  </si>
  <si>
    <t>Holua Jr Tennis Intermediate Level-Green Ball (12 and under)     Tuesday September 17    (3:30-5:00</t>
  </si>
  <si>
    <t>Holua Jr Tennis Intermediate Level-Green Ball (12 and under)     Thursday September 19    (3:30-5:00</t>
  </si>
  <si>
    <t>Holua Jr Tennis Intermediate Level-Green Ball (12 and under)     Tuesday September 24    (3:30-5:00</t>
  </si>
  <si>
    <t>Holua Jr Tennis Intermediate Level-Green Ball (12 and under)     Thursday September 26    (3:30-5:00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</si>
</sst>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4" bestFit="true" customWidth="true" style="0"/>
    <col min="105" max="105" width="4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44" bestFit="true" customWidth="true" style="0"/>
    <col min="9" max="9" width="24" bestFit="true" customWidth="true" style="0"/>
    <col min="106" max="106" width="4" bestFit="true" customWidth="true" style="0"/>
    <col min="10" max="10" width="41" bestFit="true" customWidth="true" style="0"/>
    <col min="11" max="11" width="26" bestFit="true" customWidth="true" style="0"/>
    <col min="107" max="107" width="8" bestFit="true" customWidth="true" style="0"/>
    <col min="108" max="108" width="119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2025-07-05T02:59:17-04:00</dcterms:created>
  <dcterms:modified xsi:type="dcterms:W3CDTF">2025-07-05T02:59:17-04:00</dcterms:modified>
  <dc:title>Untitled Spreadsheet</dc:title>
  <dc:description/>
  <dc:subject/>
  <cp:keywords/>
  <cp:category/>
</cp:coreProperties>
</file>